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s>
  <calcPr calcId="124519" iterateDelta="1E-4"/>
</workbook>
</file>

<file path=xl/sharedStrings.xml><?xml version="1.0" encoding="utf-8"?>
<sst xmlns="http://schemas.openxmlformats.org/spreadsheetml/2006/main" count="37" uniqueCount="26">
  <si>
    <t>序号</t>
  </si>
  <si>
    <t>*物品名称</t>
  </si>
  <si>
    <t>*单位</t>
  </si>
  <si>
    <t>规格型号</t>
  </si>
  <si>
    <t>扫把</t>
  </si>
  <si>
    <t>把</t>
  </si>
  <si>
    <t>品牌：润普；型号：Rps-1；规格：短把高75cm</t>
    <phoneticPr fontId="4" type="noConversion"/>
  </si>
  <si>
    <t>品牌：润普；型号：Rps-2；规格：长把高120cm</t>
    <phoneticPr fontId="4" type="noConversion"/>
  </si>
  <si>
    <t>竹扫把</t>
  </si>
  <si>
    <t>品牌：润普；型号：Rps-3；规格：长把高120cm</t>
    <phoneticPr fontId="4" type="noConversion"/>
  </si>
  <si>
    <t>拖把</t>
  </si>
  <si>
    <r>
      <t>品牌：润普；型号：rpt</t>
    </r>
    <r>
      <rPr>
        <sz val="9"/>
        <color indexed="8"/>
        <rFont val="宋体"/>
        <charset val="134"/>
      </rPr>
      <t>-1</t>
    </r>
    <r>
      <rPr>
        <sz val="9"/>
        <color indexed="8"/>
        <rFont val="宋体"/>
        <charset val="134"/>
      </rPr>
      <t>；规格：直径10cm</t>
    </r>
    <phoneticPr fontId="4" type="noConversion"/>
  </si>
  <si>
    <t>洗衣粉</t>
  </si>
  <si>
    <t>袋</t>
  </si>
  <si>
    <t>品牌：汰渍；型号：p&amp;g；规格：260g/袋</t>
    <phoneticPr fontId="4" type="noConversion"/>
  </si>
  <si>
    <t>洗手粉</t>
  </si>
  <si>
    <t>箱</t>
  </si>
  <si>
    <t>品牌：倍儿心结；型号：xsf-4；规格：4Kg/箱</t>
    <phoneticPr fontId="4" type="noConversion"/>
  </si>
  <si>
    <t>擦机布</t>
  </si>
  <si>
    <t>品牌：润普；型号：Rpc-1；规格：深拼30cm、20公斤</t>
    <phoneticPr fontId="4" type="noConversion"/>
  </si>
  <si>
    <t>品牌：润普；型号：Rpc-2；规格：浅拼30cm、20公斤</t>
    <phoneticPr fontId="4" type="noConversion"/>
  </si>
  <si>
    <t>品牌：润普；型号：Rpc-3；规格：浅大60cm、20公斤</t>
    <phoneticPr fontId="4" type="noConversion"/>
  </si>
  <si>
    <t>品牌：润普；型号：Rpc-4；规格：白大60cm、20公斤</t>
    <phoneticPr fontId="4" type="noConversion"/>
  </si>
  <si>
    <t>清洁用品询价单</t>
    <phoneticPr fontId="1" type="noConversion"/>
  </si>
  <si>
    <t>合计</t>
    <phoneticPr fontId="1" type="noConversion"/>
  </si>
  <si>
    <t>单价</t>
    <phoneticPr fontId="1" type="noConversion"/>
  </si>
</sst>
</file>

<file path=xl/styles.xml><?xml version="1.0" encoding="utf-8"?>
<styleSheet xmlns="http://schemas.openxmlformats.org/spreadsheetml/2006/main">
  <fonts count="11">
    <font>
      <sz val="11"/>
      <color theme="1"/>
      <name val="宋体"/>
      <family val="2"/>
      <charset val="134"/>
      <scheme val="minor"/>
    </font>
    <font>
      <sz val="9"/>
      <name val="宋体"/>
      <family val="2"/>
      <charset val="134"/>
      <scheme val="minor"/>
    </font>
    <font>
      <sz val="11"/>
      <color indexed="8"/>
      <name val="宋体"/>
      <charset val="134"/>
    </font>
    <font>
      <sz val="20"/>
      <name val="宋体"/>
      <charset val="134"/>
      <scheme val="minor"/>
    </font>
    <font>
      <sz val="9"/>
      <name val="宋体"/>
      <charset val="134"/>
    </font>
    <font>
      <b/>
      <sz val="10"/>
      <name val="宋体"/>
      <charset val="134"/>
    </font>
    <font>
      <b/>
      <sz val="10"/>
      <color indexed="10"/>
      <name val="宋体"/>
      <charset val="134"/>
    </font>
    <font>
      <sz val="9"/>
      <color indexed="8"/>
      <name val="宋体"/>
      <charset val="134"/>
    </font>
    <font>
      <sz val="13"/>
      <color rgb="FF000000"/>
      <name val="宋体"/>
      <charset val="134"/>
    </font>
    <font>
      <sz val="13"/>
      <name val="宋体"/>
      <charset val="134"/>
    </font>
    <font>
      <sz val="12"/>
      <name val="宋体"/>
      <charset val="134"/>
    </font>
  </fonts>
  <fills count="3">
    <fill>
      <patternFill patternType="none"/>
    </fill>
    <fill>
      <patternFill patternType="gray125"/>
    </fill>
    <fill>
      <patternFill patternType="solid">
        <fgColor indexed="4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17">
    <xf numFmtId="0" fontId="0" fillId="0" borderId="0" xfId="0">
      <alignment vertical="center"/>
    </xf>
    <xf numFmtId="0" fontId="3" fillId="0" borderId="0" xfId="1" applyNumberFormat="1" applyFont="1" applyFill="1" applyBorder="1" applyAlignment="1">
      <alignment horizontal="center" vertical="center"/>
    </xf>
    <xf numFmtId="0" fontId="5" fillId="2" borderId="1" xfId="1" applyNumberFormat="1" applyFont="1" applyFill="1" applyBorder="1" applyAlignment="1">
      <alignment horizontal="center" vertical="center"/>
    </xf>
    <xf numFmtId="0" fontId="6" fillId="2" borderId="1" xfId="1" applyNumberFormat="1" applyFont="1" applyFill="1" applyBorder="1" applyAlignment="1">
      <alignment horizontal="center" vertical="center"/>
    </xf>
    <xf numFmtId="49" fontId="6" fillId="2" borderId="1" xfId="1" applyNumberFormat="1" applyFont="1" applyFill="1" applyBorder="1" applyAlignment="1">
      <alignment horizontal="center" vertical="center"/>
    </xf>
    <xf numFmtId="0" fontId="7" fillId="0" borderId="1" xfId="1" applyNumberFormat="1" applyFont="1" applyFill="1" applyBorder="1" applyAlignment="1" applyProtection="1">
      <alignment horizontal="center" vertical="center" shrinkToFit="1"/>
      <protection locked="0"/>
    </xf>
    <xf numFmtId="0" fontId="8" fillId="0" borderId="1" xfId="0" applyFont="1" applyBorder="1" applyAlignment="1">
      <alignment horizontal="center"/>
    </xf>
    <xf numFmtId="0" fontId="7" fillId="0" borderId="1" xfId="1" applyFont="1" applyFill="1" applyBorder="1" applyAlignment="1" applyProtection="1">
      <alignment vertical="center" wrapText="1"/>
      <protection locked="0"/>
    </xf>
    <xf numFmtId="0" fontId="0" fillId="0" borderId="1" xfId="0" applyBorder="1">
      <alignment vertical="center"/>
    </xf>
    <xf numFmtId="0" fontId="9" fillId="0" borderId="1" xfId="0" applyFont="1" applyBorder="1" applyAlignment="1">
      <alignment horizontal="center"/>
    </xf>
    <xf numFmtId="0" fontId="4" fillId="0" borderId="1" xfId="1" applyFont="1" applyFill="1" applyBorder="1" applyAlignment="1" applyProtection="1">
      <alignment vertical="center" wrapText="1"/>
      <protection locked="0"/>
    </xf>
    <xf numFmtId="0" fontId="0" fillId="0" borderId="1" xfId="0" applyBorder="1" applyAlignment="1">
      <alignment horizontal="center" vertical="center"/>
    </xf>
    <xf numFmtId="0" fontId="10" fillId="0" borderId="1" xfId="0" applyFont="1" applyBorder="1">
      <alignment vertical="center"/>
    </xf>
    <xf numFmtId="0" fontId="10" fillId="0" borderId="0" xfId="0" applyFo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cellXfs>
  <cellStyles count="2">
    <cellStyle name="常规" xfId="0" builtinId="0"/>
    <cellStyle name="常规_物资采购需求计划表" xfId="1"/>
  </cellStyles>
  <dxfs count="1">
    <dxf>
      <font>
        <color rgb="FF9C0006"/>
      </font>
      <fill>
        <patternFill>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3"/>
  <sheetViews>
    <sheetView tabSelected="1" workbookViewId="0">
      <selection activeCell="G7" sqref="G7"/>
    </sheetView>
  </sheetViews>
  <sheetFormatPr defaultRowHeight="13.5"/>
  <cols>
    <col min="4" max="4" width="42" customWidth="1"/>
  </cols>
  <sheetData>
    <row r="1" spans="1:5" ht="25.5">
      <c r="A1" s="1" t="s">
        <v>23</v>
      </c>
      <c r="B1" s="1"/>
      <c r="C1" s="1"/>
      <c r="D1" s="1"/>
      <c r="E1" s="1"/>
    </row>
    <row r="2" spans="1:5">
      <c r="A2" s="2" t="s">
        <v>0</v>
      </c>
      <c r="B2" s="3" t="s">
        <v>1</v>
      </c>
      <c r="C2" s="4" t="s">
        <v>2</v>
      </c>
      <c r="D2" s="2" t="s">
        <v>3</v>
      </c>
      <c r="E2" s="2" t="s">
        <v>25</v>
      </c>
    </row>
    <row r="3" spans="1:5" ht="18" customHeight="1">
      <c r="A3" s="5">
        <v>1</v>
      </c>
      <c r="B3" s="6" t="s">
        <v>4</v>
      </c>
      <c r="C3" s="6" t="s">
        <v>5</v>
      </c>
      <c r="D3" s="7" t="s">
        <v>6</v>
      </c>
      <c r="E3" s="8"/>
    </row>
    <row r="4" spans="1:5" ht="18" customHeight="1">
      <c r="A4" s="5">
        <v>2</v>
      </c>
      <c r="B4" s="6" t="s">
        <v>4</v>
      </c>
      <c r="C4" s="6" t="s">
        <v>5</v>
      </c>
      <c r="D4" s="7" t="s">
        <v>7</v>
      </c>
      <c r="E4" s="8"/>
    </row>
    <row r="5" spans="1:5" ht="18" customHeight="1">
      <c r="A5" s="5">
        <v>3</v>
      </c>
      <c r="B5" s="6" t="s">
        <v>8</v>
      </c>
      <c r="C5" s="6" t="s">
        <v>5</v>
      </c>
      <c r="D5" s="7" t="s">
        <v>9</v>
      </c>
      <c r="E5" s="8"/>
    </row>
    <row r="6" spans="1:5" ht="18" customHeight="1">
      <c r="A6" s="5">
        <v>4</v>
      </c>
      <c r="B6" s="6" t="s">
        <v>10</v>
      </c>
      <c r="C6" s="6" t="s">
        <v>5</v>
      </c>
      <c r="D6" s="7" t="s">
        <v>11</v>
      </c>
      <c r="E6" s="8"/>
    </row>
    <row r="7" spans="1:5" s="13" customFormat="1" ht="18" customHeight="1">
      <c r="A7" s="5">
        <v>5</v>
      </c>
      <c r="B7" s="9" t="s">
        <v>12</v>
      </c>
      <c r="C7" s="9" t="s">
        <v>13</v>
      </c>
      <c r="D7" s="10" t="s">
        <v>14</v>
      </c>
      <c r="E7" s="12"/>
    </row>
    <row r="8" spans="1:5" s="13" customFormat="1" ht="18" customHeight="1">
      <c r="A8" s="5">
        <v>6</v>
      </c>
      <c r="B8" s="9" t="s">
        <v>15</v>
      </c>
      <c r="C8" s="9" t="s">
        <v>16</v>
      </c>
      <c r="D8" s="10" t="s">
        <v>17</v>
      </c>
      <c r="E8" s="12"/>
    </row>
    <row r="9" spans="1:5" ht="18" customHeight="1">
      <c r="A9" s="5">
        <v>7</v>
      </c>
      <c r="B9" s="6" t="s">
        <v>18</v>
      </c>
      <c r="C9" s="6" t="s">
        <v>13</v>
      </c>
      <c r="D9" s="7" t="s">
        <v>19</v>
      </c>
      <c r="E9" s="8"/>
    </row>
    <row r="10" spans="1:5" ht="18" customHeight="1">
      <c r="A10" s="5">
        <v>8</v>
      </c>
      <c r="B10" s="6" t="s">
        <v>18</v>
      </c>
      <c r="C10" s="6" t="s">
        <v>13</v>
      </c>
      <c r="D10" s="7" t="s">
        <v>20</v>
      </c>
      <c r="E10" s="8"/>
    </row>
    <row r="11" spans="1:5" ht="18" customHeight="1">
      <c r="A11" s="5">
        <v>9</v>
      </c>
      <c r="B11" s="6" t="s">
        <v>18</v>
      </c>
      <c r="C11" s="6" t="s">
        <v>13</v>
      </c>
      <c r="D11" s="7" t="s">
        <v>21</v>
      </c>
      <c r="E11" s="8"/>
    </row>
    <row r="12" spans="1:5" ht="18" customHeight="1">
      <c r="A12" s="5">
        <v>10</v>
      </c>
      <c r="B12" s="6" t="s">
        <v>18</v>
      </c>
      <c r="C12" s="6" t="s">
        <v>13</v>
      </c>
      <c r="D12" s="7" t="s">
        <v>22</v>
      </c>
      <c r="E12" s="8"/>
    </row>
    <row r="13" spans="1:5">
      <c r="A13" s="11" t="s">
        <v>24</v>
      </c>
      <c r="B13" s="14"/>
      <c r="C13" s="15"/>
      <c r="D13" s="16"/>
      <c r="E13" s="8"/>
    </row>
  </sheetData>
  <mergeCells count="2">
    <mergeCell ref="A1:E1"/>
    <mergeCell ref="B13:D13"/>
  </mergeCells>
  <phoneticPr fontId="1" type="noConversion"/>
  <dataValidations count="6">
    <dataValidation type="textLength" errorStyle="information" operator="lessThanOrEqual" allowBlank="1" showInputMessage="1" showErrorMessage="1" errorTitle="字段规则" error="请输入10个以内的字符。" sqref="IX65518 ST65518 ACP65518 AML65518 AWH65518 BGD65518 BPZ65518 BZV65518 CJR65518 CTN65518 DDJ65518 DNF65518 DXB65518 EGX65518 EQT65518 FAP65518 FKL65518 FUH65518 GED65518 GNZ65518 GXV65518 HHR65518 HRN65518 IBJ65518 ILF65518 IVB65518 JEX65518 JOT65518 JYP65518 KIL65518 KSH65518 LCD65518 LLZ65518 LVV65518 MFR65518 MPN65518 MZJ65518 NJF65518 NTB65518 OCX65518 OMT65518 OWP65518 PGL65518 PQH65518 QAD65518 QJZ65518 QTV65518 RDR65518 RNN65518 RXJ65518 SHF65518 SRB65518 TAX65518 TKT65518 TUP65518 UEL65518 UOH65518 UYD65518 VHZ65518 VRV65518 WBR65518 WLN65518 WVJ65518 IX131054 ST131054 ACP131054 AML131054 AWH131054 BGD131054 BPZ131054 BZV131054 CJR131054 CTN131054 DDJ131054 DNF131054 DXB131054 EGX131054 EQT131054 FAP131054 FKL131054 FUH131054 GED131054 GNZ131054 GXV131054 HHR131054 HRN131054 IBJ131054 ILF131054 IVB131054 JEX131054 JOT131054 JYP131054 KIL131054 KSH131054 LCD131054 LLZ131054 LVV131054 MFR131054 MPN131054 MZJ131054 NJF131054 NTB131054 OCX131054 OMT131054 OWP131054 PGL131054 PQH131054 QAD131054 QJZ131054 QTV131054 RDR131054 RNN131054 RXJ131054 SHF131054 SRB131054 TAX131054 TKT131054 TUP131054 UEL131054 UOH131054 UYD131054 VHZ131054 VRV131054 WBR131054 WLN131054 WVJ131054 IX196590 ST196590 ACP196590 AML196590 AWH196590 BGD196590 BPZ196590 BZV196590 CJR196590 CTN196590 DDJ196590 DNF196590 DXB196590 EGX196590 EQT196590 FAP196590 FKL196590 FUH196590 GED196590 GNZ196590 GXV196590 HHR196590 HRN196590 IBJ196590 ILF196590 IVB196590 JEX196590 JOT196590 JYP196590 KIL196590 KSH196590 LCD196590 LLZ196590 LVV196590 MFR196590 MPN196590 MZJ196590 NJF196590 NTB196590 OCX196590 OMT196590 OWP196590 PGL196590 PQH196590 QAD196590 QJZ196590 QTV196590 RDR196590 RNN196590 RXJ196590 SHF196590 SRB196590 TAX196590 TKT196590 TUP196590 UEL196590 UOH196590 UYD196590 VHZ196590 VRV196590 WBR196590 WLN196590 WVJ196590 IX262126 ST262126 ACP262126 AML262126 AWH262126 BGD262126 BPZ262126 BZV262126 CJR262126 CTN262126 DDJ262126 DNF262126 DXB262126 EGX262126 EQT262126 FAP262126 FKL262126 FUH262126 GED262126 GNZ262126 GXV262126 HHR262126 HRN262126 IBJ262126 ILF262126 IVB262126 JEX262126 JOT262126 JYP262126 KIL262126 KSH262126 LCD262126 LLZ262126 LVV262126 MFR262126 MPN262126 MZJ262126 NJF262126 NTB262126 OCX262126 OMT262126 OWP262126 PGL262126 PQH262126 QAD262126 QJZ262126 QTV262126 RDR262126 RNN262126 RXJ262126 SHF262126 SRB262126 TAX262126 TKT262126 TUP262126 UEL262126 UOH262126 UYD262126 VHZ262126 VRV262126 WBR262126 WLN262126 WVJ262126 IX327662 ST327662 ACP327662 AML327662 AWH327662 BGD327662 BPZ327662 BZV327662 CJR327662 CTN327662 DDJ327662 DNF327662 DXB327662 EGX327662 EQT327662 FAP327662 FKL327662 FUH327662 GED327662 GNZ327662 GXV327662 HHR327662 HRN327662 IBJ327662 ILF327662 IVB327662 JEX327662 JOT327662 JYP327662 KIL327662 KSH327662 LCD327662 LLZ327662 LVV327662 MFR327662 MPN327662 MZJ327662 NJF327662 NTB327662 OCX327662 OMT327662 OWP327662 PGL327662 PQH327662 QAD327662 QJZ327662 QTV327662 RDR327662 RNN327662 RXJ327662 SHF327662 SRB327662 TAX327662 TKT327662 TUP327662 UEL327662 UOH327662 UYD327662 VHZ327662 VRV327662 WBR327662 WLN327662 WVJ327662 IX393198 ST393198 ACP393198 AML393198 AWH393198 BGD393198 BPZ393198 BZV393198 CJR393198 CTN393198 DDJ393198 DNF393198 DXB393198 EGX393198 EQT393198 FAP393198 FKL393198 FUH393198 GED393198 GNZ393198 GXV393198 HHR393198 HRN393198 IBJ393198 ILF393198 IVB393198 JEX393198 JOT393198 JYP393198 KIL393198 KSH393198 LCD393198 LLZ393198 LVV393198 MFR393198 MPN393198 MZJ393198 NJF393198 NTB393198 OCX393198 OMT393198 OWP393198 PGL393198 PQH393198 QAD393198 QJZ393198 QTV393198 RDR393198 RNN393198 RXJ393198 SHF393198 SRB393198 TAX393198 TKT393198 TUP393198 UEL393198 UOH393198 UYD393198 VHZ393198 VRV393198 WBR393198 WLN393198 WVJ393198 IX458734 ST458734 ACP458734 AML458734 AWH458734 BGD458734 BPZ458734 BZV458734 CJR458734 CTN458734 DDJ458734 DNF458734 DXB458734 EGX458734 EQT458734 FAP458734 FKL458734 FUH458734 GED458734 GNZ458734 GXV458734 HHR458734 HRN458734 IBJ458734 ILF458734 IVB458734 JEX458734 JOT458734 JYP458734 KIL458734 KSH458734 LCD458734 LLZ458734 LVV458734 MFR458734 MPN458734 MZJ458734 NJF458734 NTB458734 OCX458734 OMT458734 OWP458734 PGL458734 PQH458734 QAD458734 QJZ458734 QTV458734 RDR458734 RNN458734 RXJ458734 SHF458734 SRB458734 TAX458734 TKT458734 TUP458734 UEL458734 UOH458734 UYD458734 VHZ458734 VRV458734 WBR458734 WLN458734 WVJ458734 IX524270 ST524270 ACP524270 AML524270 AWH524270 BGD524270 BPZ524270 BZV524270 CJR524270 CTN524270 DDJ524270 DNF524270 DXB524270 EGX524270 EQT524270 FAP524270 FKL524270 FUH524270 GED524270 GNZ524270 GXV524270 HHR524270 HRN524270 IBJ524270 ILF524270 IVB524270 JEX524270 JOT524270 JYP524270 KIL524270 KSH524270 LCD524270 LLZ524270 LVV524270 MFR524270 MPN524270 MZJ524270 NJF524270 NTB524270 OCX524270 OMT524270 OWP524270 PGL524270 PQH524270 QAD524270 QJZ524270 QTV524270 RDR524270 RNN524270 RXJ524270 SHF524270 SRB524270 TAX524270 TKT524270 TUP524270 UEL524270 UOH524270 UYD524270 VHZ524270 VRV524270 WBR524270 WLN524270 WVJ524270 IX589806 ST589806 ACP589806 AML589806 AWH589806 BGD589806 BPZ589806 BZV589806 CJR589806 CTN589806 DDJ589806 DNF589806 DXB589806 EGX589806 EQT589806 FAP589806 FKL589806 FUH589806 GED589806 GNZ589806 GXV589806 HHR589806 HRN589806 IBJ589806 ILF589806 IVB589806 JEX589806 JOT589806 JYP589806 KIL589806 KSH589806 LCD589806 LLZ589806 LVV589806 MFR589806 MPN589806 MZJ589806 NJF589806 NTB589806 OCX589806 OMT589806 OWP589806 PGL589806 PQH589806 QAD589806 QJZ589806 QTV589806 RDR589806 RNN589806 RXJ589806 SHF589806 SRB589806 TAX589806 TKT589806 TUP589806 UEL589806 UOH589806 UYD589806 VHZ589806 VRV589806 WBR589806 WLN589806 WVJ589806 IX655342 ST655342 ACP655342 AML655342 AWH655342 BGD655342 BPZ655342 BZV655342 CJR655342 CTN655342 DDJ655342 DNF655342 DXB655342 EGX655342 EQT655342 FAP655342 FKL655342 FUH655342 GED655342 GNZ655342 GXV655342 HHR655342 HRN655342 IBJ655342 ILF655342 IVB655342 JEX655342 JOT655342 JYP655342 KIL655342 KSH655342 LCD655342 LLZ655342 LVV655342 MFR655342 MPN655342 MZJ655342 NJF655342 NTB655342 OCX655342 OMT655342 OWP655342 PGL655342 PQH655342 QAD655342 QJZ655342 QTV655342 RDR655342 RNN655342 RXJ655342 SHF655342 SRB655342 TAX655342 TKT655342 TUP655342 UEL655342 UOH655342 UYD655342 VHZ655342 VRV655342 WBR655342 WLN655342 WVJ655342 IX720878 ST720878 ACP720878 AML720878 AWH720878 BGD720878 BPZ720878 BZV720878 CJR720878 CTN720878 DDJ720878 DNF720878 DXB720878 EGX720878 EQT720878 FAP720878 FKL720878 FUH720878 GED720878 GNZ720878 GXV720878 HHR720878 HRN720878 IBJ720878 ILF720878 IVB720878 JEX720878 JOT720878 JYP720878 KIL720878 KSH720878 LCD720878 LLZ720878 LVV720878 MFR720878 MPN720878 MZJ720878 NJF720878 NTB720878 OCX720878 OMT720878 OWP720878 PGL720878 PQH720878 QAD720878 QJZ720878 QTV720878 RDR720878 RNN720878 RXJ720878 SHF720878 SRB720878 TAX720878 TKT720878 TUP720878 UEL720878 UOH720878 UYD720878 VHZ720878 VRV720878 WBR720878 WLN720878 WVJ720878 IX786414 ST786414 ACP786414 AML786414 AWH786414 BGD786414 BPZ786414 BZV786414 CJR786414 CTN786414 DDJ786414 DNF786414 DXB786414 EGX786414 EQT786414 FAP786414 FKL786414 FUH786414 GED786414 GNZ786414 GXV786414 HHR786414 HRN786414 IBJ786414 ILF786414 IVB786414 JEX786414 JOT786414 JYP786414 KIL786414 KSH786414 LCD786414 LLZ786414 LVV786414 MFR786414 MPN786414 MZJ786414 NJF786414 NTB786414 OCX786414 OMT786414 OWP786414 PGL786414 PQH786414 QAD786414 QJZ786414 QTV786414 RDR786414 RNN786414 RXJ786414 SHF786414 SRB786414 TAX786414 TKT786414 TUP786414 UEL786414 UOH786414 UYD786414 VHZ786414 VRV786414 WBR786414 WLN786414 WVJ786414 IX851950 ST851950 ACP851950 AML851950 AWH851950 BGD851950 BPZ851950 BZV851950 CJR851950 CTN851950 DDJ851950 DNF851950 DXB851950 EGX851950 EQT851950 FAP851950 FKL851950 FUH851950 GED851950 GNZ851950 GXV851950 HHR851950 HRN851950 IBJ851950 ILF851950 IVB851950 JEX851950 JOT851950 JYP851950 KIL851950 KSH851950 LCD851950 LLZ851950 LVV851950 MFR851950 MPN851950 MZJ851950 NJF851950 NTB851950 OCX851950 OMT851950 OWP851950 PGL851950 PQH851950 QAD851950 QJZ851950 QTV851950 RDR851950 RNN851950 RXJ851950 SHF851950 SRB851950 TAX851950 TKT851950 TUP851950 UEL851950 UOH851950 UYD851950 VHZ851950 VRV851950 WBR851950 WLN851950 WVJ851950 IX917486 ST917486 ACP917486 AML917486 AWH917486 BGD917486 BPZ917486 BZV917486 CJR917486 CTN917486 DDJ917486 DNF917486 DXB917486 EGX917486 EQT917486 FAP917486 FKL917486 FUH917486 GED917486 GNZ917486 GXV917486 HHR917486 HRN917486 IBJ917486 ILF917486 IVB917486 JEX917486 JOT917486 JYP917486 KIL917486 KSH917486 LCD917486 LLZ917486 LVV917486 MFR917486 MPN917486 MZJ917486 NJF917486 NTB917486 OCX917486 OMT917486 OWP917486 PGL917486 PQH917486 QAD917486 QJZ917486 QTV917486 RDR917486 RNN917486 RXJ917486 SHF917486 SRB917486 TAX917486 TKT917486 TUP917486 UEL917486 UOH917486 UYD917486 VHZ917486 VRV917486 WBR917486 WLN917486 WVJ917486 IX983022 ST983022 ACP983022 AML983022 AWH983022 BGD983022 BPZ983022 BZV983022 CJR983022 CTN983022 DDJ983022 DNF983022 DXB983022 EGX983022 EQT983022 FAP983022 FKL983022 FUH983022 GED983022 GNZ983022 GXV983022 HHR983022 HRN983022 IBJ983022 ILF983022 IVB983022 JEX983022 JOT983022 JYP983022 KIL983022 KSH983022 LCD983022 LLZ983022 LVV983022 MFR983022 MPN983022 MZJ983022 NJF983022 NTB983022 OCX983022 OMT983022 OWP983022 PGL983022 PQH983022 QAD983022 QJZ983022 QTV983022 RDR983022 RNN983022 RXJ983022 SHF983022 SRB983022 TAX983022 TKT983022 TUP983022 UEL983022 UOH983022 UYD983022 VHZ983022 VRV983022 WBR983022 WLN983022 WVJ983022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C983024 C917488 C851952 C786416 C720880 C655344 C589808 C524272 C458736 C393200 C327664 C262128 C196592 C131056 C65520 C983022 C917486 C851950 C786414 C720878 C655342 C589806 C524270 C458734 C393198 C327662 C262126 C196590 C131054 C65518 C1:C2 IX1:IX2 ST1:ST2 ACP1:ACP2 AML1:AML2 AWH1:AWH2 BGD1:BGD2 BPZ1:BPZ2 BZV1:BZV2 CJR1:CJR2 CTN1:CTN2 DDJ1:DDJ2 DNF1:DNF2 DXB1:DXB2 EGX1:EGX2 EQT1:EQT2 FAP1:FAP2 FKL1:FKL2 FUH1:FUH2 GED1:GED2 GNZ1:GNZ2 GXV1:GXV2 HHR1:HHR2 HRN1:HRN2 IBJ1:IBJ2 ILF1:ILF2 IVB1:IVB2 JEX1:JEX2 JOT1:JOT2 JYP1:JYP2 KIL1:KIL2 KSH1:KSH2 LCD1:LCD2 LLZ1:LLZ2 LVV1:LVV2 MFR1:MFR2 MPN1:MPN2 MZJ1:MZJ2 NJF1:NJF2 NTB1:NTB2 OCX1:OCX2 OMT1:OMT2 OWP1:OWP2 PGL1:PGL2 PQH1:PQH2 QAD1:QAD2 QJZ1:QJZ2 QTV1:QTV2 RDR1:RDR2 RNN1:RNN2 RXJ1:RXJ2 SHF1:SHF2 SRB1:SRB2 TAX1:TAX2 TKT1:TKT2 TUP1:TUP2 UEL1:UEL2 UOH1:UOH2 UYD1:UYD2 VHZ1:VHZ2 VRV1:VRV2 WBR1:WBR2 WLN1:WLN2 WVJ1:WVJ2">
      <formula1>10</formula1>
    </dataValidation>
    <dataValidation type="textLength" errorStyle="information" operator="lessThanOrEqual" allowBlank="1" showInputMessage="1" showErrorMessage="1" errorTitle="字段规则" error="请输入50个字符以内的字符。" sqref="IY65520 SU65520 ACQ65520 AMM65520 AWI65520 BGE65520 BQA65520 BZW65520 CJS65520 CTO65520 DDK65520 DNG65520 DXC65520 EGY65520 EQU65520 FAQ65520 FKM65520 FUI65520 GEE65520 GOA65520 GXW65520 HHS65520 HRO65520 IBK65520 ILG65520 IVC65520 JEY65520 JOU65520 JYQ65520 KIM65520 KSI65520 LCE65520 LMA65520 LVW65520 MFS65520 MPO65520 MZK65520 NJG65520 NTC65520 OCY65520 OMU65520 OWQ65520 PGM65520 PQI65520 QAE65520 QKA65520 QTW65520 RDS65520 RNO65520 RXK65520 SHG65520 SRC65520 TAY65520 TKU65520 TUQ65520 UEM65520 UOI65520 UYE65520 VIA65520 VRW65520 WBS65520 WLO65520 WVK65520 IY131056 SU131056 ACQ131056 AMM131056 AWI131056 BGE131056 BQA131056 BZW131056 CJS131056 CTO131056 DDK131056 DNG131056 DXC131056 EGY131056 EQU131056 FAQ131056 FKM131056 FUI131056 GEE131056 GOA131056 GXW131056 HHS131056 HRO131056 IBK131056 ILG131056 IVC131056 JEY131056 JOU131056 JYQ131056 KIM131056 KSI131056 LCE131056 LMA131056 LVW131056 MFS131056 MPO131056 MZK131056 NJG131056 NTC131056 OCY131056 OMU131056 OWQ131056 PGM131056 PQI131056 QAE131056 QKA131056 QTW131056 RDS131056 RNO131056 RXK131056 SHG131056 SRC131056 TAY131056 TKU131056 TUQ131056 UEM131056 UOI131056 UYE131056 VIA131056 VRW131056 WBS131056 WLO131056 WVK131056 IY196592 SU196592 ACQ196592 AMM196592 AWI196592 BGE196592 BQA196592 BZW196592 CJS196592 CTO196592 DDK196592 DNG196592 DXC196592 EGY196592 EQU196592 FAQ196592 FKM196592 FUI196592 GEE196592 GOA196592 GXW196592 HHS196592 HRO196592 IBK196592 ILG196592 IVC196592 JEY196592 JOU196592 JYQ196592 KIM196592 KSI196592 LCE196592 LMA196592 LVW196592 MFS196592 MPO196592 MZK196592 NJG196592 NTC196592 OCY196592 OMU196592 OWQ196592 PGM196592 PQI196592 QAE196592 QKA196592 QTW196592 RDS196592 RNO196592 RXK196592 SHG196592 SRC196592 TAY196592 TKU196592 TUQ196592 UEM196592 UOI196592 UYE196592 VIA196592 VRW196592 WBS196592 WLO196592 WVK196592 IY262128 SU262128 ACQ262128 AMM262128 AWI262128 BGE262128 BQA262128 BZW262128 CJS262128 CTO262128 DDK262128 DNG262128 DXC262128 EGY262128 EQU262128 FAQ262128 FKM262128 FUI262128 GEE262128 GOA262128 GXW262128 HHS262128 HRO262128 IBK262128 ILG262128 IVC262128 JEY262128 JOU262128 JYQ262128 KIM262128 KSI262128 LCE262128 LMA262128 LVW262128 MFS262128 MPO262128 MZK262128 NJG262128 NTC262128 OCY262128 OMU262128 OWQ262128 PGM262128 PQI262128 QAE262128 QKA262128 QTW262128 RDS262128 RNO262128 RXK262128 SHG262128 SRC262128 TAY262128 TKU262128 TUQ262128 UEM262128 UOI262128 UYE262128 VIA262128 VRW262128 WBS262128 WLO262128 WVK262128 IY327664 SU327664 ACQ327664 AMM327664 AWI327664 BGE327664 BQA327664 BZW327664 CJS327664 CTO327664 DDK327664 DNG327664 DXC327664 EGY327664 EQU327664 FAQ327664 FKM327664 FUI327664 GEE327664 GOA327664 GXW327664 HHS327664 HRO327664 IBK327664 ILG327664 IVC327664 JEY327664 JOU327664 JYQ327664 KIM327664 KSI327664 LCE327664 LMA327664 LVW327664 MFS327664 MPO327664 MZK327664 NJG327664 NTC327664 OCY327664 OMU327664 OWQ327664 PGM327664 PQI327664 QAE327664 QKA327664 QTW327664 RDS327664 RNO327664 RXK327664 SHG327664 SRC327664 TAY327664 TKU327664 TUQ327664 UEM327664 UOI327664 UYE327664 VIA327664 VRW327664 WBS327664 WLO327664 WVK327664 IY393200 SU393200 ACQ393200 AMM393200 AWI393200 BGE393200 BQA393200 BZW393200 CJS393200 CTO393200 DDK393200 DNG393200 DXC393200 EGY393200 EQU393200 FAQ393200 FKM393200 FUI393200 GEE393200 GOA393200 GXW393200 HHS393200 HRO393200 IBK393200 ILG393200 IVC393200 JEY393200 JOU393200 JYQ393200 KIM393200 KSI393200 LCE393200 LMA393200 LVW393200 MFS393200 MPO393200 MZK393200 NJG393200 NTC393200 OCY393200 OMU393200 OWQ393200 PGM393200 PQI393200 QAE393200 QKA393200 QTW393200 RDS393200 RNO393200 RXK393200 SHG393200 SRC393200 TAY393200 TKU393200 TUQ393200 UEM393200 UOI393200 UYE393200 VIA393200 VRW393200 WBS393200 WLO393200 WVK393200 IY458736 SU458736 ACQ458736 AMM458736 AWI458736 BGE458736 BQA458736 BZW458736 CJS458736 CTO458736 DDK458736 DNG458736 DXC458736 EGY458736 EQU458736 FAQ458736 FKM458736 FUI458736 GEE458736 GOA458736 GXW458736 HHS458736 HRO458736 IBK458736 ILG458736 IVC458736 JEY458736 JOU458736 JYQ458736 KIM458736 KSI458736 LCE458736 LMA458736 LVW458736 MFS458736 MPO458736 MZK458736 NJG458736 NTC458736 OCY458736 OMU458736 OWQ458736 PGM458736 PQI458736 QAE458736 QKA458736 QTW458736 RDS458736 RNO458736 RXK458736 SHG458736 SRC458736 TAY458736 TKU458736 TUQ458736 UEM458736 UOI458736 UYE458736 VIA458736 VRW458736 WBS458736 WLO458736 WVK458736 IY524272 SU524272 ACQ524272 AMM524272 AWI524272 BGE524272 BQA524272 BZW524272 CJS524272 CTO524272 DDK524272 DNG524272 DXC524272 EGY524272 EQU524272 FAQ524272 FKM524272 FUI524272 GEE524272 GOA524272 GXW524272 HHS524272 HRO524272 IBK524272 ILG524272 IVC524272 JEY524272 JOU524272 JYQ524272 KIM524272 KSI524272 LCE524272 LMA524272 LVW524272 MFS524272 MPO524272 MZK524272 NJG524272 NTC524272 OCY524272 OMU524272 OWQ524272 PGM524272 PQI524272 QAE524272 QKA524272 QTW524272 RDS524272 RNO524272 RXK524272 SHG524272 SRC524272 TAY524272 TKU524272 TUQ524272 UEM524272 UOI524272 UYE524272 VIA524272 VRW524272 WBS524272 WLO524272 WVK524272 IY589808 SU589808 ACQ589808 AMM589808 AWI589808 BGE589808 BQA589808 BZW589808 CJS589808 CTO589808 DDK589808 DNG589808 DXC589808 EGY589808 EQU589808 FAQ589808 FKM589808 FUI589808 GEE589808 GOA589808 GXW589808 HHS589808 HRO589808 IBK589808 ILG589808 IVC589808 JEY589808 JOU589808 JYQ589808 KIM589808 KSI589808 LCE589808 LMA589808 LVW589808 MFS589808 MPO589808 MZK589808 NJG589808 NTC589808 OCY589808 OMU589808 OWQ589808 PGM589808 PQI589808 QAE589808 QKA589808 QTW589808 RDS589808 RNO589808 RXK589808 SHG589808 SRC589808 TAY589808 TKU589808 TUQ589808 UEM589808 UOI589808 UYE589808 VIA589808 VRW589808 WBS589808 WLO589808 WVK589808 IY655344 SU655344 ACQ655344 AMM655344 AWI655344 BGE655344 BQA655344 BZW655344 CJS655344 CTO655344 DDK655344 DNG655344 DXC655344 EGY655344 EQU655344 FAQ655344 FKM655344 FUI655344 GEE655344 GOA655344 GXW655344 HHS655344 HRO655344 IBK655344 ILG655344 IVC655344 JEY655344 JOU655344 JYQ655344 KIM655344 KSI655344 LCE655344 LMA655344 LVW655344 MFS655344 MPO655344 MZK655344 NJG655344 NTC655344 OCY655344 OMU655344 OWQ655344 PGM655344 PQI655344 QAE655344 QKA655344 QTW655344 RDS655344 RNO655344 RXK655344 SHG655344 SRC655344 TAY655344 TKU655344 TUQ655344 UEM655344 UOI655344 UYE655344 VIA655344 VRW655344 WBS655344 WLO655344 WVK655344 IY720880 SU720880 ACQ720880 AMM720880 AWI720880 BGE720880 BQA720880 BZW720880 CJS720880 CTO720880 DDK720880 DNG720880 DXC720880 EGY720880 EQU720880 FAQ720880 FKM720880 FUI720880 GEE720880 GOA720880 GXW720880 HHS720880 HRO720880 IBK720880 ILG720880 IVC720880 JEY720880 JOU720880 JYQ720880 KIM720880 KSI720880 LCE720880 LMA720880 LVW720880 MFS720880 MPO720880 MZK720880 NJG720880 NTC720880 OCY720880 OMU720880 OWQ720880 PGM720880 PQI720880 QAE720880 QKA720880 QTW720880 RDS720880 RNO720880 RXK720880 SHG720880 SRC720880 TAY720880 TKU720880 TUQ720880 UEM720880 UOI720880 UYE720880 VIA720880 VRW720880 WBS720880 WLO720880 WVK720880 IY786416 SU786416 ACQ786416 AMM786416 AWI786416 BGE786416 BQA786416 BZW786416 CJS786416 CTO786416 DDK786416 DNG786416 DXC786416 EGY786416 EQU786416 FAQ786416 FKM786416 FUI786416 GEE786416 GOA786416 GXW786416 HHS786416 HRO786416 IBK786416 ILG786416 IVC786416 JEY786416 JOU786416 JYQ786416 KIM786416 KSI786416 LCE786416 LMA786416 LVW786416 MFS786416 MPO786416 MZK786416 NJG786416 NTC786416 OCY786416 OMU786416 OWQ786416 PGM786416 PQI786416 QAE786416 QKA786416 QTW786416 RDS786416 RNO786416 RXK786416 SHG786416 SRC786416 TAY786416 TKU786416 TUQ786416 UEM786416 UOI786416 UYE786416 VIA786416 VRW786416 WBS786416 WLO786416 WVK786416 IY851952 SU851952 ACQ851952 AMM851952 AWI851952 BGE851952 BQA851952 BZW851952 CJS851952 CTO851952 DDK851952 DNG851952 DXC851952 EGY851952 EQU851952 FAQ851952 FKM851952 FUI851952 GEE851952 GOA851952 GXW851952 HHS851952 HRO851952 IBK851952 ILG851952 IVC851952 JEY851952 JOU851952 JYQ851952 KIM851952 KSI851952 LCE851952 LMA851952 LVW851952 MFS851952 MPO851952 MZK851952 NJG851952 NTC851952 OCY851952 OMU851952 OWQ851952 PGM851952 PQI851952 QAE851952 QKA851952 QTW851952 RDS851952 RNO851952 RXK851952 SHG851952 SRC851952 TAY851952 TKU851952 TUQ851952 UEM851952 UOI851952 UYE851952 VIA851952 VRW851952 WBS851952 WLO851952 WVK851952 IY917488 SU917488 ACQ917488 AMM917488 AWI917488 BGE917488 BQA917488 BZW917488 CJS917488 CTO917488 DDK917488 DNG917488 DXC917488 EGY917488 EQU917488 FAQ917488 FKM917488 FUI917488 GEE917488 GOA917488 GXW917488 HHS917488 HRO917488 IBK917488 ILG917488 IVC917488 JEY917488 JOU917488 JYQ917488 KIM917488 KSI917488 LCE917488 LMA917488 LVW917488 MFS917488 MPO917488 MZK917488 NJG917488 NTC917488 OCY917488 OMU917488 OWQ917488 PGM917488 PQI917488 QAE917488 QKA917488 QTW917488 RDS917488 RNO917488 RXK917488 SHG917488 SRC917488 TAY917488 TKU917488 TUQ917488 UEM917488 UOI917488 UYE917488 VIA917488 VRW917488 WBS917488 WLO917488 WVK917488 IY983024 SU983024 ACQ983024 AMM983024 AWI983024 BGE983024 BQA983024 BZW983024 CJS983024 CTO983024 DDK983024 DNG983024 DXC983024 EGY983024 EQU983024 FAQ983024 FKM983024 FUI983024 GEE983024 GOA983024 GXW983024 HHS983024 HRO983024 IBK983024 ILG983024 IVC983024 JEY983024 JOU983024 JYQ983024 KIM983024 KSI983024 LCE983024 LMA983024 LVW983024 MFS983024 MPO983024 MZK983024 NJG983024 NTC983024 OCY983024 OMU983024 OWQ983024 PGM983024 PQI983024 QAE983024 QKA983024 QTW983024 RDS983024 RNO983024 RXK983024 SHG983024 SRC983024 TAY983024 TKU983024 TUQ983024 UEM983024 UOI983024 UYE983024 VIA983024 VRW983024 WBS983024 WLO983024 WVK983024 IZ65520:IZ65532 SV65520:SV65532 ACR65520:ACR65532 AMN65520:AMN65532 AWJ65520:AWJ65532 BGF65520:BGF65532 BQB65520:BQB65532 BZX65520:BZX65532 CJT65520:CJT65532 CTP65520:CTP65532 DDL65520:DDL65532 DNH65520:DNH65532 DXD65520:DXD65532 EGZ65520:EGZ65532 EQV65520:EQV65532 FAR65520:FAR65532 FKN65520:FKN65532 FUJ65520:FUJ65532 GEF65520:GEF65532 GOB65520:GOB65532 GXX65520:GXX65532 HHT65520:HHT65532 HRP65520:HRP65532 IBL65520:IBL65532 ILH65520:ILH65532 IVD65520:IVD65532 JEZ65520:JEZ65532 JOV65520:JOV65532 JYR65520:JYR65532 KIN65520:KIN65532 KSJ65520:KSJ65532 LCF65520:LCF65532 LMB65520:LMB65532 LVX65520:LVX65532 MFT65520:MFT65532 MPP65520:MPP65532 MZL65520:MZL65532 NJH65520:NJH65532 NTD65520:NTD65532 OCZ65520:OCZ65532 OMV65520:OMV65532 OWR65520:OWR65532 PGN65520:PGN65532 PQJ65520:PQJ65532 QAF65520:QAF65532 QKB65520:QKB65532 QTX65520:QTX65532 RDT65520:RDT65532 RNP65520:RNP65532 RXL65520:RXL65532 SHH65520:SHH65532 SRD65520:SRD65532 TAZ65520:TAZ65532 TKV65520:TKV65532 TUR65520:TUR65532 UEN65520:UEN65532 UOJ65520:UOJ65532 UYF65520:UYF65532 VIB65520:VIB65532 VRX65520:VRX65532 WBT65520:WBT65532 WLP65520:WLP65532 WVL65520:WVL65532 IZ131056:IZ131068 SV131056:SV131068 ACR131056:ACR131068 AMN131056:AMN131068 AWJ131056:AWJ131068 BGF131056:BGF131068 BQB131056:BQB131068 BZX131056:BZX131068 CJT131056:CJT131068 CTP131056:CTP131068 DDL131056:DDL131068 DNH131056:DNH131068 DXD131056:DXD131068 EGZ131056:EGZ131068 EQV131056:EQV131068 FAR131056:FAR131068 FKN131056:FKN131068 FUJ131056:FUJ131068 GEF131056:GEF131068 GOB131056:GOB131068 GXX131056:GXX131068 HHT131056:HHT131068 HRP131056:HRP131068 IBL131056:IBL131068 ILH131056:ILH131068 IVD131056:IVD131068 JEZ131056:JEZ131068 JOV131056:JOV131068 JYR131056:JYR131068 KIN131056:KIN131068 KSJ131056:KSJ131068 LCF131056:LCF131068 LMB131056:LMB131068 LVX131056:LVX131068 MFT131056:MFT131068 MPP131056:MPP131068 MZL131056:MZL131068 NJH131056:NJH131068 NTD131056:NTD131068 OCZ131056:OCZ131068 OMV131056:OMV131068 OWR131056:OWR131068 PGN131056:PGN131068 PQJ131056:PQJ131068 QAF131056:QAF131068 QKB131056:QKB131068 QTX131056:QTX131068 RDT131056:RDT131068 RNP131056:RNP131068 RXL131056:RXL131068 SHH131056:SHH131068 SRD131056:SRD131068 TAZ131056:TAZ131068 TKV131056:TKV131068 TUR131056:TUR131068 UEN131056:UEN131068 UOJ131056:UOJ131068 UYF131056:UYF131068 VIB131056:VIB131068 VRX131056:VRX131068 WBT131056:WBT131068 WLP131056:WLP131068 WVL131056:WVL131068 IZ196592:IZ196604 SV196592:SV196604 ACR196592:ACR196604 AMN196592:AMN196604 AWJ196592:AWJ196604 BGF196592:BGF196604 BQB196592:BQB196604 BZX196592:BZX196604 CJT196592:CJT196604 CTP196592:CTP196604 DDL196592:DDL196604 DNH196592:DNH196604 DXD196592:DXD196604 EGZ196592:EGZ196604 EQV196592:EQV196604 FAR196592:FAR196604 FKN196592:FKN196604 FUJ196592:FUJ196604 GEF196592:GEF196604 GOB196592:GOB196604 GXX196592:GXX196604 HHT196592:HHT196604 HRP196592:HRP196604 IBL196592:IBL196604 ILH196592:ILH196604 IVD196592:IVD196604 JEZ196592:JEZ196604 JOV196592:JOV196604 JYR196592:JYR196604 KIN196592:KIN196604 KSJ196592:KSJ196604 LCF196592:LCF196604 LMB196592:LMB196604 LVX196592:LVX196604 MFT196592:MFT196604 MPP196592:MPP196604 MZL196592:MZL196604 NJH196592:NJH196604 NTD196592:NTD196604 OCZ196592:OCZ196604 OMV196592:OMV196604 OWR196592:OWR196604 PGN196592:PGN196604 PQJ196592:PQJ196604 QAF196592:QAF196604 QKB196592:QKB196604 QTX196592:QTX196604 RDT196592:RDT196604 RNP196592:RNP196604 RXL196592:RXL196604 SHH196592:SHH196604 SRD196592:SRD196604 TAZ196592:TAZ196604 TKV196592:TKV196604 TUR196592:TUR196604 UEN196592:UEN196604 UOJ196592:UOJ196604 UYF196592:UYF196604 VIB196592:VIB196604 VRX196592:VRX196604 WBT196592:WBT196604 WLP196592:WLP196604 WVL196592:WVL196604 IZ262128:IZ262140 SV262128:SV262140 ACR262128:ACR262140 AMN262128:AMN262140 AWJ262128:AWJ262140 BGF262128:BGF262140 BQB262128:BQB262140 BZX262128:BZX262140 CJT262128:CJT262140 CTP262128:CTP262140 DDL262128:DDL262140 DNH262128:DNH262140 DXD262128:DXD262140 EGZ262128:EGZ262140 EQV262128:EQV262140 FAR262128:FAR262140 FKN262128:FKN262140 FUJ262128:FUJ262140 GEF262128:GEF262140 GOB262128:GOB262140 GXX262128:GXX262140 HHT262128:HHT262140 HRP262128:HRP262140 IBL262128:IBL262140 ILH262128:ILH262140 IVD262128:IVD262140 JEZ262128:JEZ262140 JOV262128:JOV262140 JYR262128:JYR262140 KIN262128:KIN262140 KSJ262128:KSJ262140 LCF262128:LCF262140 LMB262128:LMB262140 LVX262128:LVX262140 MFT262128:MFT262140 MPP262128:MPP262140 MZL262128:MZL262140 NJH262128:NJH262140 NTD262128:NTD262140 OCZ262128:OCZ262140 OMV262128:OMV262140 OWR262128:OWR262140 PGN262128:PGN262140 PQJ262128:PQJ262140 QAF262128:QAF262140 QKB262128:QKB262140 QTX262128:QTX262140 RDT262128:RDT262140 RNP262128:RNP262140 RXL262128:RXL262140 SHH262128:SHH262140 SRD262128:SRD262140 TAZ262128:TAZ262140 TKV262128:TKV262140 TUR262128:TUR262140 UEN262128:UEN262140 UOJ262128:UOJ262140 UYF262128:UYF262140 VIB262128:VIB262140 VRX262128:VRX262140 WBT262128:WBT262140 WLP262128:WLP262140 WVL262128:WVL262140 IZ327664:IZ327676 SV327664:SV327676 ACR327664:ACR327676 AMN327664:AMN327676 AWJ327664:AWJ327676 BGF327664:BGF327676 BQB327664:BQB327676 BZX327664:BZX327676 CJT327664:CJT327676 CTP327664:CTP327676 DDL327664:DDL327676 DNH327664:DNH327676 DXD327664:DXD327676 EGZ327664:EGZ327676 EQV327664:EQV327676 FAR327664:FAR327676 FKN327664:FKN327676 FUJ327664:FUJ327676 GEF327664:GEF327676 GOB327664:GOB327676 GXX327664:GXX327676 HHT327664:HHT327676 HRP327664:HRP327676 IBL327664:IBL327676 ILH327664:ILH327676 IVD327664:IVD327676 JEZ327664:JEZ327676 JOV327664:JOV327676 JYR327664:JYR327676 KIN327664:KIN327676 KSJ327664:KSJ327676 LCF327664:LCF327676 LMB327664:LMB327676 LVX327664:LVX327676 MFT327664:MFT327676 MPP327664:MPP327676 MZL327664:MZL327676 NJH327664:NJH327676 NTD327664:NTD327676 OCZ327664:OCZ327676 OMV327664:OMV327676 OWR327664:OWR327676 PGN327664:PGN327676 PQJ327664:PQJ327676 QAF327664:QAF327676 QKB327664:QKB327676 QTX327664:QTX327676 RDT327664:RDT327676 RNP327664:RNP327676 RXL327664:RXL327676 SHH327664:SHH327676 SRD327664:SRD327676 TAZ327664:TAZ327676 TKV327664:TKV327676 TUR327664:TUR327676 UEN327664:UEN327676 UOJ327664:UOJ327676 UYF327664:UYF327676 VIB327664:VIB327676 VRX327664:VRX327676 WBT327664:WBT327676 WLP327664:WLP327676 WVL327664:WVL327676 IZ393200:IZ393212 SV393200:SV393212 ACR393200:ACR393212 AMN393200:AMN393212 AWJ393200:AWJ393212 BGF393200:BGF393212 BQB393200:BQB393212 BZX393200:BZX393212 CJT393200:CJT393212 CTP393200:CTP393212 DDL393200:DDL393212 DNH393200:DNH393212 DXD393200:DXD393212 EGZ393200:EGZ393212 EQV393200:EQV393212 FAR393200:FAR393212 FKN393200:FKN393212 FUJ393200:FUJ393212 GEF393200:GEF393212 GOB393200:GOB393212 GXX393200:GXX393212 HHT393200:HHT393212 HRP393200:HRP393212 IBL393200:IBL393212 ILH393200:ILH393212 IVD393200:IVD393212 JEZ393200:JEZ393212 JOV393200:JOV393212 JYR393200:JYR393212 KIN393200:KIN393212 KSJ393200:KSJ393212 LCF393200:LCF393212 LMB393200:LMB393212 LVX393200:LVX393212 MFT393200:MFT393212 MPP393200:MPP393212 MZL393200:MZL393212 NJH393200:NJH393212 NTD393200:NTD393212 OCZ393200:OCZ393212 OMV393200:OMV393212 OWR393200:OWR393212 PGN393200:PGN393212 PQJ393200:PQJ393212 QAF393200:QAF393212 QKB393200:QKB393212 QTX393200:QTX393212 RDT393200:RDT393212 RNP393200:RNP393212 RXL393200:RXL393212 SHH393200:SHH393212 SRD393200:SRD393212 TAZ393200:TAZ393212 TKV393200:TKV393212 TUR393200:TUR393212 UEN393200:UEN393212 UOJ393200:UOJ393212 UYF393200:UYF393212 VIB393200:VIB393212 VRX393200:VRX393212 WBT393200:WBT393212 WLP393200:WLP393212 WVL393200:WVL393212 IZ458736:IZ458748 SV458736:SV458748 ACR458736:ACR458748 AMN458736:AMN458748 AWJ458736:AWJ458748 BGF458736:BGF458748 BQB458736:BQB458748 BZX458736:BZX458748 CJT458736:CJT458748 CTP458736:CTP458748 DDL458736:DDL458748 DNH458736:DNH458748 DXD458736:DXD458748 EGZ458736:EGZ458748 EQV458736:EQV458748 FAR458736:FAR458748 FKN458736:FKN458748 FUJ458736:FUJ458748 GEF458736:GEF458748 GOB458736:GOB458748 GXX458736:GXX458748 HHT458736:HHT458748 HRP458736:HRP458748 IBL458736:IBL458748 ILH458736:ILH458748 IVD458736:IVD458748 JEZ458736:JEZ458748 JOV458736:JOV458748 JYR458736:JYR458748 KIN458736:KIN458748 KSJ458736:KSJ458748 LCF458736:LCF458748 LMB458736:LMB458748 LVX458736:LVX458748 MFT458736:MFT458748 MPP458736:MPP458748 MZL458736:MZL458748 NJH458736:NJH458748 NTD458736:NTD458748 OCZ458736:OCZ458748 OMV458736:OMV458748 OWR458736:OWR458748 PGN458736:PGN458748 PQJ458736:PQJ458748 QAF458736:QAF458748 QKB458736:QKB458748 QTX458736:QTX458748 RDT458736:RDT458748 RNP458736:RNP458748 RXL458736:RXL458748 SHH458736:SHH458748 SRD458736:SRD458748 TAZ458736:TAZ458748 TKV458736:TKV458748 TUR458736:TUR458748 UEN458736:UEN458748 UOJ458736:UOJ458748 UYF458736:UYF458748 VIB458736:VIB458748 VRX458736:VRX458748 WBT458736:WBT458748 WLP458736:WLP458748 WVL458736:WVL458748 IZ524272:IZ524284 SV524272:SV524284 ACR524272:ACR524284 AMN524272:AMN524284 AWJ524272:AWJ524284 BGF524272:BGF524284 BQB524272:BQB524284 BZX524272:BZX524284 CJT524272:CJT524284 CTP524272:CTP524284 DDL524272:DDL524284 DNH524272:DNH524284 DXD524272:DXD524284 EGZ524272:EGZ524284 EQV524272:EQV524284 FAR524272:FAR524284 FKN524272:FKN524284 FUJ524272:FUJ524284 GEF524272:GEF524284 GOB524272:GOB524284 GXX524272:GXX524284 HHT524272:HHT524284 HRP524272:HRP524284 IBL524272:IBL524284 ILH524272:ILH524284 IVD524272:IVD524284 JEZ524272:JEZ524284 JOV524272:JOV524284 JYR524272:JYR524284 KIN524272:KIN524284 KSJ524272:KSJ524284 LCF524272:LCF524284 LMB524272:LMB524284 LVX524272:LVX524284 MFT524272:MFT524284 MPP524272:MPP524284 MZL524272:MZL524284 NJH524272:NJH524284 NTD524272:NTD524284 OCZ524272:OCZ524284 OMV524272:OMV524284 OWR524272:OWR524284 PGN524272:PGN524284 PQJ524272:PQJ524284 QAF524272:QAF524284 QKB524272:QKB524284 QTX524272:QTX524284 RDT524272:RDT524284 RNP524272:RNP524284 RXL524272:RXL524284 SHH524272:SHH524284 SRD524272:SRD524284 TAZ524272:TAZ524284 TKV524272:TKV524284 TUR524272:TUR524284 UEN524272:UEN524284 UOJ524272:UOJ524284 UYF524272:UYF524284 VIB524272:VIB524284 VRX524272:VRX524284 WBT524272:WBT524284 WLP524272:WLP524284 WVL524272:WVL524284 IZ589808:IZ589820 SV589808:SV589820 ACR589808:ACR589820 AMN589808:AMN589820 AWJ589808:AWJ589820 BGF589808:BGF589820 BQB589808:BQB589820 BZX589808:BZX589820 CJT589808:CJT589820 CTP589808:CTP589820 DDL589808:DDL589820 DNH589808:DNH589820 DXD589808:DXD589820 EGZ589808:EGZ589820 EQV589808:EQV589820 FAR589808:FAR589820 FKN589808:FKN589820 FUJ589808:FUJ589820 GEF589808:GEF589820 GOB589808:GOB589820 GXX589808:GXX589820 HHT589808:HHT589820 HRP589808:HRP589820 IBL589808:IBL589820 ILH589808:ILH589820 IVD589808:IVD589820 JEZ589808:JEZ589820 JOV589808:JOV589820 JYR589808:JYR589820 KIN589808:KIN589820 KSJ589808:KSJ589820 LCF589808:LCF589820 LMB589808:LMB589820 LVX589808:LVX589820 MFT589808:MFT589820 MPP589808:MPP589820 MZL589808:MZL589820 NJH589808:NJH589820 NTD589808:NTD589820 OCZ589808:OCZ589820 OMV589808:OMV589820 OWR589808:OWR589820 PGN589808:PGN589820 PQJ589808:PQJ589820 QAF589808:QAF589820 QKB589808:QKB589820 QTX589808:QTX589820 RDT589808:RDT589820 RNP589808:RNP589820 RXL589808:RXL589820 SHH589808:SHH589820 SRD589808:SRD589820 TAZ589808:TAZ589820 TKV589808:TKV589820 TUR589808:TUR589820 UEN589808:UEN589820 UOJ589808:UOJ589820 UYF589808:UYF589820 VIB589808:VIB589820 VRX589808:VRX589820 WBT589808:WBT589820 WLP589808:WLP589820 WVL589808:WVL589820 IZ655344:IZ655356 SV655344:SV655356 ACR655344:ACR655356 AMN655344:AMN655356 AWJ655344:AWJ655356 BGF655344:BGF655356 BQB655344:BQB655356 BZX655344:BZX655356 CJT655344:CJT655356 CTP655344:CTP655356 DDL655344:DDL655356 DNH655344:DNH655356 DXD655344:DXD655356 EGZ655344:EGZ655356 EQV655344:EQV655356 FAR655344:FAR655356 FKN655344:FKN655356 FUJ655344:FUJ655356 GEF655344:GEF655356 GOB655344:GOB655356 GXX655344:GXX655356 HHT655344:HHT655356 HRP655344:HRP655356 IBL655344:IBL655356 ILH655344:ILH655356 IVD655344:IVD655356 JEZ655344:JEZ655356 JOV655344:JOV655356 JYR655344:JYR655356 KIN655344:KIN655356 KSJ655344:KSJ655356 LCF655344:LCF655356 LMB655344:LMB655356 LVX655344:LVX655356 MFT655344:MFT655356 MPP655344:MPP655356 MZL655344:MZL655356 NJH655344:NJH655356 NTD655344:NTD655356 OCZ655344:OCZ655356 OMV655344:OMV655356 OWR655344:OWR655356 PGN655344:PGN655356 PQJ655344:PQJ655356 QAF655344:QAF655356 QKB655344:QKB655356 QTX655344:QTX655356 RDT655344:RDT655356 RNP655344:RNP655356 RXL655344:RXL655356 SHH655344:SHH655356 SRD655344:SRD655356 TAZ655344:TAZ655356 TKV655344:TKV655356 TUR655344:TUR655356 UEN655344:UEN655356 UOJ655344:UOJ655356 UYF655344:UYF655356 VIB655344:VIB655356 VRX655344:VRX655356 WBT655344:WBT655356 WLP655344:WLP655356 WVL655344:WVL655356 IZ720880:IZ720892 SV720880:SV720892 ACR720880:ACR720892 AMN720880:AMN720892 AWJ720880:AWJ720892 BGF720880:BGF720892 BQB720880:BQB720892 BZX720880:BZX720892 CJT720880:CJT720892 CTP720880:CTP720892 DDL720880:DDL720892 DNH720880:DNH720892 DXD720880:DXD720892 EGZ720880:EGZ720892 EQV720880:EQV720892 FAR720880:FAR720892 FKN720880:FKN720892 FUJ720880:FUJ720892 GEF720880:GEF720892 GOB720880:GOB720892 GXX720880:GXX720892 HHT720880:HHT720892 HRP720880:HRP720892 IBL720880:IBL720892 ILH720880:ILH720892 IVD720880:IVD720892 JEZ720880:JEZ720892 JOV720880:JOV720892 JYR720880:JYR720892 KIN720880:KIN720892 KSJ720880:KSJ720892 LCF720880:LCF720892 LMB720880:LMB720892 LVX720880:LVX720892 MFT720880:MFT720892 MPP720880:MPP720892 MZL720880:MZL720892 NJH720880:NJH720892 NTD720880:NTD720892 OCZ720880:OCZ720892 OMV720880:OMV720892 OWR720880:OWR720892 PGN720880:PGN720892 PQJ720880:PQJ720892 QAF720880:QAF720892 QKB720880:QKB720892 QTX720880:QTX720892 RDT720880:RDT720892 RNP720880:RNP720892 RXL720880:RXL720892 SHH720880:SHH720892 SRD720880:SRD720892 TAZ720880:TAZ720892 TKV720880:TKV720892 TUR720880:TUR720892 UEN720880:UEN720892 UOJ720880:UOJ720892 UYF720880:UYF720892 VIB720880:VIB720892 VRX720880:VRX720892 WBT720880:WBT720892 WLP720880:WLP720892 WVL720880:WVL720892 IZ786416:IZ786428 SV786416:SV786428 ACR786416:ACR786428 AMN786416:AMN786428 AWJ786416:AWJ786428 BGF786416:BGF786428 BQB786416:BQB786428 BZX786416:BZX786428 CJT786416:CJT786428 CTP786416:CTP786428 DDL786416:DDL786428 DNH786416:DNH786428 DXD786416:DXD786428 EGZ786416:EGZ786428 EQV786416:EQV786428 FAR786416:FAR786428 FKN786416:FKN786428 FUJ786416:FUJ786428 GEF786416:GEF786428 GOB786416:GOB786428 GXX786416:GXX786428 HHT786416:HHT786428 HRP786416:HRP786428 IBL786416:IBL786428 ILH786416:ILH786428 IVD786416:IVD786428 JEZ786416:JEZ786428 JOV786416:JOV786428 JYR786416:JYR786428 KIN786416:KIN786428 KSJ786416:KSJ786428 LCF786416:LCF786428 LMB786416:LMB786428 LVX786416:LVX786428 MFT786416:MFT786428 MPP786416:MPP786428 MZL786416:MZL786428 NJH786416:NJH786428 NTD786416:NTD786428 OCZ786416:OCZ786428 OMV786416:OMV786428 OWR786416:OWR786428 PGN786416:PGN786428 PQJ786416:PQJ786428 QAF786416:QAF786428 QKB786416:QKB786428 QTX786416:QTX786428 RDT786416:RDT786428 RNP786416:RNP786428 RXL786416:RXL786428 SHH786416:SHH786428 SRD786416:SRD786428 TAZ786416:TAZ786428 TKV786416:TKV786428 TUR786416:TUR786428 UEN786416:UEN786428 UOJ786416:UOJ786428 UYF786416:UYF786428 VIB786416:VIB786428 VRX786416:VRX786428 WBT786416:WBT786428 WLP786416:WLP786428 WVL786416:WVL786428 IZ851952:IZ851964 SV851952:SV851964 ACR851952:ACR851964 AMN851952:AMN851964 AWJ851952:AWJ851964 BGF851952:BGF851964 BQB851952:BQB851964 BZX851952:BZX851964 CJT851952:CJT851964 CTP851952:CTP851964 DDL851952:DDL851964 DNH851952:DNH851964 DXD851952:DXD851964 EGZ851952:EGZ851964 EQV851952:EQV851964 FAR851952:FAR851964 FKN851952:FKN851964 FUJ851952:FUJ851964 GEF851952:GEF851964 GOB851952:GOB851964 GXX851952:GXX851964 HHT851952:HHT851964 HRP851952:HRP851964 IBL851952:IBL851964 ILH851952:ILH851964 IVD851952:IVD851964 JEZ851952:JEZ851964 JOV851952:JOV851964 JYR851952:JYR851964 KIN851952:KIN851964 KSJ851952:KSJ851964 LCF851952:LCF851964 LMB851952:LMB851964 LVX851952:LVX851964 MFT851952:MFT851964 MPP851952:MPP851964 MZL851952:MZL851964 NJH851952:NJH851964 NTD851952:NTD851964 OCZ851952:OCZ851964 OMV851952:OMV851964 OWR851952:OWR851964 PGN851952:PGN851964 PQJ851952:PQJ851964 QAF851952:QAF851964 QKB851952:QKB851964 QTX851952:QTX851964 RDT851952:RDT851964 RNP851952:RNP851964 RXL851952:RXL851964 SHH851952:SHH851964 SRD851952:SRD851964 TAZ851952:TAZ851964 TKV851952:TKV851964 TUR851952:TUR851964 UEN851952:UEN851964 UOJ851952:UOJ851964 UYF851952:UYF851964 VIB851952:VIB851964 VRX851952:VRX851964 WBT851952:WBT851964 WLP851952:WLP851964 WVL851952:WVL851964 IZ917488:IZ917500 SV917488:SV917500 ACR917488:ACR917500 AMN917488:AMN917500 AWJ917488:AWJ917500 BGF917488:BGF917500 BQB917488:BQB917500 BZX917488:BZX917500 CJT917488:CJT917500 CTP917488:CTP917500 DDL917488:DDL917500 DNH917488:DNH917500 DXD917488:DXD917500 EGZ917488:EGZ917500 EQV917488:EQV917500 FAR917488:FAR917500 FKN917488:FKN917500 FUJ917488:FUJ917500 GEF917488:GEF917500 GOB917488:GOB917500 GXX917488:GXX917500 HHT917488:HHT917500 HRP917488:HRP917500 IBL917488:IBL917500 ILH917488:ILH917500 IVD917488:IVD917500 JEZ917488:JEZ917500 JOV917488:JOV917500 JYR917488:JYR917500 KIN917488:KIN917500 KSJ917488:KSJ917500 LCF917488:LCF917500 LMB917488:LMB917500 LVX917488:LVX917500 MFT917488:MFT917500 MPP917488:MPP917500 MZL917488:MZL917500 NJH917488:NJH917500 NTD917488:NTD917500 OCZ917488:OCZ917500 OMV917488:OMV917500 OWR917488:OWR917500 PGN917488:PGN917500 PQJ917488:PQJ917500 QAF917488:QAF917500 QKB917488:QKB917500 QTX917488:QTX917500 RDT917488:RDT917500 RNP917488:RNP917500 RXL917488:RXL917500 SHH917488:SHH917500 SRD917488:SRD917500 TAZ917488:TAZ917500 TKV917488:TKV917500 TUR917488:TUR917500 UEN917488:UEN917500 UOJ917488:UOJ917500 UYF917488:UYF917500 VIB917488:VIB917500 VRX917488:VRX917500 WBT917488:WBT917500 WLP917488:WLP917500 WVL917488:WVL917500 IZ983024:IZ983036 SV983024:SV983036 ACR983024:ACR983036 AMN983024:AMN983036 AWJ983024:AWJ983036 BGF983024:BGF983036 BQB983024:BQB983036 BZX983024:BZX983036 CJT983024:CJT983036 CTP983024:CTP983036 DDL983024:DDL983036 DNH983024:DNH983036 DXD983024:DXD983036 EGZ983024:EGZ983036 EQV983024:EQV983036 FAR983024:FAR983036 FKN983024:FKN983036 FUJ983024:FUJ983036 GEF983024:GEF983036 GOB983024:GOB983036 GXX983024:GXX983036 HHT983024:HHT983036 HRP983024:HRP983036 IBL983024:IBL983036 ILH983024:ILH983036 IVD983024:IVD983036 JEZ983024:JEZ983036 JOV983024:JOV983036 JYR983024:JYR983036 KIN983024:KIN983036 KSJ983024:KSJ983036 LCF983024:LCF983036 LMB983024:LMB983036 LVX983024:LVX983036 MFT983024:MFT983036 MPP983024:MPP983036 MZL983024:MZL983036 NJH983024:NJH983036 NTD983024:NTD983036 OCZ983024:OCZ983036 OMV983024:OMV983036 OWR983024:OWR983036 PGN983024:PGN983036 PQJ983024:PQJ983036 QAF983024:QAF983036 QKB983024:QKB983036 QTX983024:QTX983036 RDT983024:RDT983036 RNP983024:RNP983036 RXL983024:RXL983036 SHH983024:SHH983036 SRD983024:SRD983036 TAZ983024:TAZ983036 TKV983024:TKV983036 TUR983024:TUR983036 UEN983024:UEN983036 UOJ983024:UOJ983036 UYF983024:UYF983036 VIB983024:VIB983036 VRX983024:VRX983036 WBT983024:WBT983036 WLP983024:WLP983036 WVL983024:WVL983036 IY65518:IZ65518 SU65518:SV65518 ACQ65518:ACR65518 AMM65518:AMN65518 AWI65518:AWJ65518 BGE65518:BGF65518 BQA65518:BQB65518 BZW65518:BZX65518 CJS65518:CJT65518 CTO65518:CTP65518 DDK65518:DDL65518 DNG65518:DNH65518 DXC65518:DXD65518 EGY65518:EGZ65518 EQU65518:EQV65518 FAQ65518:FAR65518 FKM65518:FKN65518 FUI65518:FUJ65518 GEE65518:GEF65518 GOA65518:GOB65518 GXW65518:GXX65518 HHS65518:HHT65518 HRO65518:HRP65518 IBK65518:IBL65518 ILG65518:ILH65518 IVC65518:IVD65518 JEY65518:JEZ65518 JOU65518:JOV65518 JYQ65518:JYR65518 KIM65518:KIN65518 KSI65518:KSJ65518 LCE65518:LCF65518 LMA65518:LMB65518 LVW65518:LVX65518 MFS65518:MFT65518 MPO65518:MPP65518 MZK65518:MZL65518 NJG65518:NJH65518 NTC65518:NTD65518 OCY65518:OCZ65518 OMU65518:OMV65518 OWQ65518:OWR65518 PGM65518:PGN65518 PQI65518:PQJ65518 QAE65518:QAF65518 QKA65518:QKB65518 QTW65518:QTX65518 RDS65518:RDT65518 RNO65518:RNP65518 RXK65518:RXL65518 SHG65518:SHH65518 SRC65518:SRD65518 TAY65518:TAZ65518 TKU65518:TKV65518 TUQ65518:TUR65518 UEM65518:UEN65518 UOI65518:UOJ65518 UYE65518:UYF65518 VIA65518:VIB65518 VRW65518:VRX65518 WBS65518:WBT65518 WLO65518:WLP65518 WVK65518:WVL65518 IY131054:IZ131054 SU131054:SV131054 ACQ131054:ACR131054 AMM131054:AMN131054 AWI131054:AWJ131054 BGE131054:BGF131054 BQA131054:BQB131054 BZW131054:BZX131054 CJS131054:CJT131054 CTO131054:CTP131054 DDK131054:DDL131054 DNG131054:DNH131054 DXC131054:DXD131054 EGY131054:EGZ131054 EQU131054:EQV131054 FAQ131054:FAR131054 FKM131054:FKN131054 FUI131054:FUJ131054 GEE131054:GEF131054 GOA131054:GOB131054 GXW131054:GXX131054 HHS131054:HHT131054 HRO131054:HRP131054 IBK131054:IBL131054 ILG131054:ILH131054 IVC131054:IVD131054 JEY131054:JEZ131054 JOU131054:JOV131054 JYQ131054:JYR131054 KIM131054:KIN131054 KSI131054:KSJ131054 LCE131054:LCF131054 LMA131054:LMB131054 LVW131054:LVX131054 MFS131054:MFT131054 MPO131054:MPP131054 MZK131054:MZL131054 NJG131054:NJH131054 NTC131054:NTD131054 OCY131054:OCZ131054 OMU131054:OMV131054 OWQ131054:OWR131054 PGM131054:PGN131054 PQI131054:PQJ131054 QAE131054:QAF131054 QKA131054:QKB131054 QTW131054:QTX131054 RDS131054:RDT131054 RNO131054:RNP131054 RXK131054:RXL131054 SHG131054:SHH131054 SRC131054:SRD131054 TAY131054:TAZ131054 TKU131054:TKV131054 TUQ131054:TUR131054 UEM131054:UEN131054 UOI131054:UOJ131054 UYE131054:UYF131054 VIA131054:VIB131054 VRW131054:VRX131054 WBS131054:WBT131054 WLO131054:WLP131054 WVK131054:WVL131054 IY196590:IZ196590 SU196590:SV196590 ACQ196590:ACR196590 AMM196590:AMN196590 AWI196590:AWJ196590 BGE196590:BGF196590 BQA196590:BQB196590 BZW196590:BZX196590 CJS196590:CJT196590 CTO196590:CTP196590 DDK196590:DDL196590 DNG196590:DNH196590 DXC196590:DXD196590 EGY196590:EGZ196590 EQU196590:EQV196590 FAQ196590:FAR196590 FKM196590:FKN196590 FUI196590:FUJ196590 GEE196590:GEF196590 GOA196590:GOB196590 GXW196590:GXX196590 HHS196590:HHT196590 HRO196590:HRP196590 IBK196590:IBL196590 ILG196590:ILH196590 IVC196590:IVD196590 JEY196590:JEZ196590 JOU196590:JOV196590 JYQ196590:JYR196590 KIM196590:KIN196590 KSI196590:KSJ196590 LCE196590:LCF196590 LMA196590:LMB196590 LVW196590:LVX196590 MFS196590:MFT196590 MPO196590:MPP196590 MZK196590:MZL196590 NJG196590:NJH196590 NTC196590:NTD196590 OCY196590:OCZ196590 OMU196590:OMV196590 OWQ196590:OWR196590 PGM196590:PGN196590 PQI196590:PQJ196590 QAE196590:QAF196590 QKA196590:QKB196590 QTW196590:QTX196590 RDS196590:RDT196590 RNO196590:RNP196590 RXK196590:RXL196590 SHG196590:SHH196590 SRC196590:SRD196590 TAY196590:TAZ196590 TKU196590:TKV196590 TUQ196590:TUR196590 UEM196590:UEN196590 UOI196590:UOJ196590 UYE196590:UYF196590 VIA196590:VIB196590 VRW196590:VRX196590 WBS196590:WBT196590 WLO196590:WLP196590 WVK196590:WVL196590 IY262126:IZ262126 SU262126:SV262126 ACQ262126:ACR262126 AMM262126:AMN262126 AWI262126:AWJ262126 BGE262126:BGF262126 BQA262126:BQB262126 BZW262126:BZX262126 CJS262126:CJT262126 CTO262126:CTP262126 DDK262126:DDL262126 DNG262126:DNH262126 DXC262126:DXD262126 EGY262126:EGZ262126 EQU262126:EQV262126 FAQ262126:FAR262126 FKM262126:FKN262126 FUI262126:FUJ262126 GEE262126:GEF262126 GOA262126:GOB262126 GXW262126:GXX262126 HHS262126:HHT262126 HRO262126:HRP262126 IBK262126:IBL262126 ILG262126:ILH262126 IVC262126:IVD262126 JEY262126:JEZ262126 JOU262126:JOV262126 JYQ262126:JYR262126 KIM262126:KIN262126 KSI262126:KSJ262126 LCE262126:LCF262126 LMA262126:LMB262126 LVW262126:LVX262126 MFS262126:MFT262126 MPO262126:MPP262126 MZK262126:MZL262126 NJG262126:NJH262126 NTC262126:NTD262126 OCY262126:OCZ262126 OMU262126:OMV262126 OWQ262126:OWR262126 PGM262126:PGN262126 PQI262126:PQJ262126 QAE262126:QAF262126 QKA262126:QKB262126 QTW262126:QTX262126 RDS262126:RDT262126 RNO262126:RNP262126 RXK262126:RXL262126 SHG262126:SHH262126 SRC262126:SRD262126 TAY262126:TAZ262126 TKU262126:TKV262126 TUQ262126:TUR262126 UEM262126:UEN262126 UOI262126:UOJ262126 UYE262126:UYF262126 VIA262126:VIB262126 VRW262126:VRX262126 WBS262126:WBT262126 WLO262126:WLP262126 WVK262126:WVL262126 IY327662:IZ327662 SU327662:SV327662 ACQ327662:ACR327662 AMM327662:AMN327662 AWI327662:AWJ327662 BGE327662:BGF327662 BQA327662:BQB327662 BZW327662:BZX327662 CJS327662:CJT327662 CTO327662:CTP327662 DDK327662:DDL327662 DNG327662:DNH327662 DXC327662:DXD327662 EGY327662:EGZ327662 EQU327662:EQV327662 FAQ327662:FAR327662 FKM327662:FKN327662 FUI327662:FUJ327662 GEE327662:GEF327662 GOA327662:GOB327662 GXW327662:GXX327662 HHS327662:HHT327662 HRO327662:HRP327662 IBK327662:IBL327662 ILG327662:ILH327662 IVC327662:IVD327662 JEY327662:JEZ327662 JOU327662:JOV327662 JYQ327662:JYR327662 KIM327662:KIN327662 KSI327662:KSJ327662 LCE327662:LCF327662 LMA327662:LMB327662 LVW327662:LVX327662 MFS327662:MFT327662 MPO327662:MPP327662 MZK327662:MZL327662 NJG327662:NJH327662 NTC327662:NTD327662 OCY327662:OCZ327662 OMU327662:OMV327662 OWQ327662:OWR327662 PGM327662:PGN327662 PQI327662:PQJ327662 QAE327662:QAF327662 QKA327662:QKB327662 QTW327662:QTX327662 RDS327662:RDT327662 RNO327662:RNP327662 RXK327662:RXL327662 SHG327662:SHH327662 SRC327662:SRD327662 TAY327662:TAZ327662 TKU327662:TKV327662 TUQ327662:TUR327662 UEM327662:UEN327662 UOI327662:UOJ327662 UYE327662:UYF327662 VIA327662:VIB327662 VRW327662:VRX327662 WBS327662:WBT327662 WLO327662:WLP327662 WVK327662:WVL327662 IY393198:IZ393198 SU393198:SV393198 ACQ393198:ACR393198 AMM393198:AMN393198 AWI393198:AWJ393198 BGE393198:BGF393198 BQA393198:BQB393198 BZW393198:BZX393198 CJS393198:CJT393198 CTO393198:CTP393198 DDK393198:DDL393198 DNG393198:DNH393198 DXC393198:DXD393198 EGY393198:EGZ393198 EQU393198:EQV393198 FAQ393198:FAR393198 FKM393198:FKN393198 FUI393198:FUJ393198 GEE393198:GEF393198 GOA393198:GOB393198 GXW393198:GXX393198 HHS393198:HHT393198 HRO393198:HRP393198 IBK393198:IBL393198 ILG393198:ILH393198 IVC393198:IVD393198 JEY393198:JEZ393198 JOU393198:JOV393198 JYQ393198:JYR393198 KIM393198:KIN393198 KSI393198:KSJ393198 LCE393198:LCF393198 LMA393198:LMB393198 LVW393198:LVX393198 MFS393198:MFT393198 MPO393198:MPP393198 MZK393198:MZL393198 NJG393198:NJH393198 NTC393198:NTD393198 OCY393198:OCZ393198 OMU393198:OMV393198 OWQ393198:OWR393198 PGM393198:PGN393198 PQI393198:PQJ393198 QAE393198:QAF393198 QKA393198:QKB393198 QTW393198:QTX393198 RDS393198:RDT393198 RNO393198:RNP393198 RXK393198:RXL393198 SHG393198:SHH393198 SRC393198:SRD393198 TAY393198:TAZ393198 TKU393198:TKV393198 TUQ393198:TUR393198 UEM393198:UEN393198 UOI393198:UOJ393198 UYE393198:UYF393198 VIA393198:VIB393198 VRW393198:VRX393198 WBS393198:WBT393198 WLO393198:WLP393198 WVK393198:WVL393198 IY458734:IZ458734 SU458734:SV458734 ACQ458734:ACR458734 AMM458734:AMN458734 AWI458734:AWJ458734 BGE458734:BGF458734 BQA458734:BQB458734 BZW458734:BZX458734 CJS458734:CJT458734 CTO458734:CTP458734 DDK458734:DDL458734 DNG458734:DNH458734 DXC458734:DXD458734 EGY458734:EGZ458734 EQU458734:EQV458734 FAQ458734:FAR458734 FKM458734:FKN458734 FUI458734:FUJ458734 GEE458734:GEF458734 GOA458734:GOB458734 GXW458734:GXX458734 HHS458734:HHT458734 HRO458734:HRP458734 IBK458734:IBL458734 ILG458734:ILH458734 IVC458734:IVD458734 JEY458734:JEZ458734 JOU458734:JOV458734 JYQ458734:JYR458734 KIM458734:KIN458734 KSI458734:KSJ458734 LCE458734:LCF458734 LMA458734:LMB458734 LVW458734:LVX458734 MFS458734:MFT458734 MPO458734:MPP458734 MZK458734:MZL458734 NJG458734:NJH458734 NTC458734:NTD458734 OCY458734:OCZ458734 OMU458734:OMV458734 OWQ458734:OWR458734 PGM458734:PGN458734 PQI458734:PQJ458734 QAE458734:QAF458734 QKA458734:QKB458734 QTW458734:QTX458734 RDS458734:RDT458734 RNO458734:RNP458734 RXK458734:RXL458734 SHG458734:SHH458734 SRC458734:SRD458734 TAY458734:TAZ458734 TKU458734:TKV458734 TUQ458734:TUR458734 UEM458734:UEN458734 UOI458734:UOJ458734 UYE458734:UYF458734 VIA458734:VIB458734 VRW458734:VRX458734 WBS458734:WBT458734 WLO458734:WLP458734 WVK458734:WVL458734 IY524270:IZ524270 SU524270:SV524270 ACQ524270:ACR524270 AMM524270:AMN524270 AWI524270:AWJ524270 BGE524270:BGF524270 BQA524270:BQB524270 BZW524270:BZX524270 CJS524270:CJT524270 CTO524270:CTP524270 DDK524270:DDL524270 DNG524270:DNH524270 DXC524270:DXD524270 EGY524270:EGZ524270 EQU524270:EQV524270 FAQ524270:FAR524270 FKM524270:FKN524270 FUI524270:FUJ524270 GEE524270:GEF524270 GOA524270:GOB524270 GXW524270:GXX524270 HHS524270:HHT524270 HRO524270:HRP524270 IBK524270:IBL524270 ILG524270:ILH524270 IVC524270:IVD524270 JEY524270:JEZ524270 JOU524270:JOV524270 JYQ524270:JYR524270 KIM524270:KIN524270 KSI524270:KSJ524270 LCE524270:LCF524270 LMA524270:LMB524270 LVW524270:LVX524270 MFS524270:MFT524270 MPO524270:MPP524270 MZK524270:MZL524270 NJG524270:NJH524270 NTC524270:NTD524270 OCY524270:OCZ524270 OMU524270:OMV524270 OWQ524270:OWR524270 PGM524270:PGN524270 PQI524270:PQJ524270 QAE524270:QAF524270 QKA524270:QKB524270 QTW524270:QTX524270 RDS524270:RDT524270 RNO524270:RNP524270 RXK524270:RXL524270 SHG524270:SHH524270 SRC524270:SRD524270 TAY524270:TAZ524270 TKU524270:TKV524270 TUQ524270:TUR524270 UEM524270:UEN524270 UOI524270:UOJ524270 UYE524270:UYF524270 VIA524270:VIB524270 VRW524270:VRX524270 WBS524270:WBT524270 WLO524270:WLP524270 WVK524270:WVL524270 IY589806:IZ589806 SU589806:SV589806 ACQ589806:ACR589806 AMM589806:AMN589806 AWI589806:AWJ589806 BGE589806:BGF589806 BQA589806:BQB589806 BZW589806:BZX589806 CJS589806:CJT589806 CTO589806:CTP589806 DDK589806:DDL589806 DNG589806:DNH589806 DXC589806:DXD589806 EGY589806:EGZ589806 EQU589806:EQV589806 FAQ589806:FAR589806 FKM589806:FKN589806 FUI589806:FUJ589806 GEE589806:GEF589806 GOA589806:GOB589806 GXW589806:GXX589806 HHS589806:HHT589806 HRO589806:HRP589806 IBK589806:IBL589806 ILG589806:ILH589806 IVC589806:IVD589806 JEY589806:JEZ589806 JOU589806:JOV589806 JYQ589806:JYR589806 KIM589806:KIN589806 KSI589806:KSJ589806 LCE589806:LCF589806 LMA589806:LMB589806 LVW589806:LVX589806 MFS589806:MFT589806 MPO589806:MPP589806 MZK589806:MZL589806 NJG589806:NJH589806 NTC589806:NTD589806 OCY589806:OCZ589806 OMU589806:OMV589806 OWQ589806:OWR589806 PGM589806:PGN589806 PQI589806:PQJ589806 QAE589806:QAF589806 QKA589806:QKB589806 QTW589806:QTX589806 RDS589806:RDT589806 RNO589806:RNP589806 RXK589806:RXL589806 SHG589806:SHH589806 SRC589806:SRD589806 TAY589806:TAZ589806 TKU589806:TKV589806 TUQ589806:TUR589806 UEM589806:UEN589806 UOI589806:UOJ589806 UYE589806:UYF589806 VIA589806:VIB589806 VRW589806:VRX589806 WBS589806:WBT589806 WLO589806:WLP589806 WVK589806:WVL589806 IY655342:IZ655342 SU655342:SV655342 ACQ655342:ACR655342 AMM655342:AMN655342 AWI655342:AWJ655342 BGE655342:BGF655342 BQA655342:BQB655342 BZW655342:BZX655342 CJS655342:CJT655342 CTO655342:CTP655342 DDK655342:DDL655342 DNG655342:DNH655342 DXC655342:DXD655342 EGY655342:EGZ655342 EQU655342:EQV655342 FAQ655342:FAR655342 FKM655342:FKN655342 FUI655342:FUJ655342 GEE655342:GEF655342 GOA655342:GOB655342 GXW655342:GXX655342 HHS655342:HHT655342 HRO655342:HRP655342 IBK655342:IBL655342 ILG655342:ILH655342 IVC655342:IVD655342 JEY655342:JEZ655342 JOU655342:JOV655342 JYQ655342:JYR655342 KIM655342:KIN655342 KSI655342:KSJ655342 LCE655342:LCF655342 LMA655342:LMB655342 LVW655342:LVX655342 MFS655342:MFT655342 MPO655342:MPP655342 MZK655342:MZL655342 NJG655342:NJH655342 NTC655342:NTD655342 OCY655342:OCZ655342 OMU655342:OMV655342 OWQ655342:OWR655342 PGM655342:PGN655342 PQI655342:PQJ655342 QAE655342:QAF655342 QKA655342:QKB655342 QTW655342:QTX655342 RDS655342:RDT655342 RNO655342:RNP655342 RXK655342:RXL655342 SHG655342:SHH655342 SRC655342:SRD655342 TAY655342:TAZ655342 TKU655342:TKV655342 TUQ655342:TUR655342 UEM655342:UEN655342 UOI655342:UOJ655342 UYE655342:UYF655342 VIA655342:VIB655342 VRW655342:VRX655342 WBS655342:WBT655342 WLO655342:WLP655342 WVK655342:WVL655342 IY720878:IZ720878 SU720878:SV720878 ACQ720878:ACR720878 AMM720878:AMN720878 AWI720878:AWJ720878 BGE720878:BGF720878 BQA720878:BQB720878 BZW720878:BZX720878 CJS720878:CJT720878 CTO720878:CTP720878 DDK720878:DDL720878 DNG720878:DNH720878 DXC720878:DXD720878 EGY720878:EGZ720878 EQU720878:EQV720878 FAQ720878:FAR720878 FKM720878:FKN720878 FUI720878:FUJ720878 GEE720878:GEF720878 GOA720878:GOB720878 GXW720878:GXX720878 HHS720878:HHT720878 HRO720878:HRP720878 IBK720878:IBL720878 ILG720878:ILH720878 IVC720878:IVD720878 JEY720878:JEZ720878 JOU720878:JOV720878 JYQ720878:JYR720878 KIM720878:KIN720878 KSI720878:KSJ720878 LCE720878:LCF720878 LMA720878:LMB720878 LVW720878:LVX720878 MFS720878:MFT720878 MPO720878:MPP720878 MZK720878:MZL720878 NJG720878:NJH720878 NTC720878:NTD720878 OCY720878:OCZ720878 OMU720878:OMV720878 OWQ720878:OWR720878 PGM720878:PGN720878 PQI720878:PQJ720878 QAE720878:QAF720878 QKA720878:QKB720878 QTW720878:QTX720878 RDS720878:RDT720878 RNO720878:RNP720878 RXK720878:RXL720878 SHG720878:SHH720878 SRC720878:SRD720878 TAY720878:TAZ720878 TKU720878:TKV720878 TUQ720878:TUR720878 UEM720878:UEN720878 UOI720878:UOJ720878 UYE720878:UYF720878 VIA720878:VIB720878 VRW720878:VRX720878 WBS720878:WBT720878 WLO720878:WLP720878 WVK720878:WVL720878 IY786414:IZ786414 SU786414:SV786414 ACQ786414:ACR786414 AMM786414:AMN786414 AWI786414:AWJ786414 BGE786414:BGF786414 BQA786414:BQB786414 BZW786414:BZX786414 CJS786414:CJT786414 CTO786414:CTP786414 DDK786414:DDL786414 DNG786414:DNH786414 DXC786414:DXD786414 EGY786414:EGZ786414 EQU786414:EQV786414 FAQ786414:FAR786414 FKM786414:FKN786414 FUI786414:FUJ786414 GEE786414:GEF786414 GOA786414:GOB786414 GXW786414:GXX786414 HHS786414:HHT786414 HRO786414:HRP786414 IBK786414:IBL786414 ILG786414:ILH786414 IVC786414:IVD786414 JEY786414:JEZ786414 JOU786414:JOV786414 JYQ786414:JYR786414 KIM786414:KIN786414 KSI786414:KSJ786414 LCE786414:LCF786414 LMA786414:LMB786414 LVW786414:LVX786414 MFS786414:MFT786414 MPO786414:MPP786414 MZK786414:MZL786414 NJG786414:NJH786414 NTC786414:NTD786414 OCY786414:OCZ786414 OMU786414:OMV786414 OWQ786414:OWR786414 PGM786414:PGN786414 PQI786414:PQJ786414 QAE786414:QAF786414 QKA786414:QKB786414 QTW786414:QTX786414 RDS786414:RDT786414 RNO786414:RNP786414 RXK786414:RXL786414 SHG786414:SHH786414 SRC786414:SRD786414 TAY786414:TAZ786414 TKU786414:TKV786414 TUQ786414:TUR786414 UEM786414:UEN786414 UOI786414:UOJ786414 UYE786414:UYF786414 VIA786414:VIB786414 VRW786414:VRX786414 WBS786414:WBT786414 WLO786414:WLP786414 WVK786414:WVL786414 IY851950:IZ851950 SU851950:SV851950 ACQ851950:ACR851950 AMM851950:AMN851950 AWI851950:AWJ851950 BGE851950:BGF851950 BQA851950:BQB851950 BZW851950:BZX851950 CJS851950:CJT851950 CTO851950:CTP851950 DDK851950:DDL851950 DNG851950:DNH851950 DXC851950:DXD851950 EGY851950:EGZ851950 EQU851950:EQV851950 FAQ851950:FAR851950 FKM851950:FKN851950 FUI851950:FUJ851950 GEE851950:GEF851950 GOA851950:GOB851950 GXW851950:GXX851950 HHS851950:HHT851950 HRO851950:HRP851950 IBK851950:IBL851950 ILG851950:ILH851950 IVC851950:IVD851950 JEY851950:JEZ851950 JOU851950:JOV851950 JYQ851950:JYR851950 KIM851950:KIN851950 KSI851950:KSJ851950 LCE851950:LCF851950 LMA851950:LMB851950 LVW851950:LVX851950 MFS851950:MFT851950 MPO851950:MPP851950 MZK851950:MZL851950 NJG851950:NJH851950 NTC851950:NTD851950 OCY851950:OCZ851950 OMU851950:OMV851950 OWQ851950:OWR851950 PGM851950:PGN851950 PQI851950:PQJ851950 QAE851950:QAF851950 QKA851950:QKB851950 QTW851950:QTX851950 RDS851950:RDT851950 RNO851950:RNP851950 RXK851950:RXL851950 SHG851950:SHH851950 SRC851950:SRD851950 TAY851950:TAZ851950 TKU851950:TKV851950 TUQ851950:TUR851950 UEM851950:UEN851950 UOI851950:UOJ851950 UYE851950:UYF851950 VIA851950:VIB851950 VRW851950:VRX851950 WBS851950:WBT851950 WLO851950:WLP851950 WVK851950:WVL851950 IY917486:IZ917486 SU917486:SV917486 ACQ917486:ACR917486 AMM917486:AMN917486 AWI917486:AWJ917486 BGE917486:BGF917486 BQA917486:BQB917486 BZW917486:BZX917486 CJS917486:CJT917486 CTO917486:CTP917486 DDK917486:DDL917486 DNG917486:DNH917486 DXC917486:DXD917486 EGY917486:EGZ917486 EQU917486:EQV917486 FAQ917486:FAR917486 FKM917486:FKN917486 FUI917486:FUJ917486 GEE917486:GEF917486 GOA917486:GOB917486 GXW917486:GXX917486 HHS917486:HHT917486 HRO917486:HRP917486 IBK917486:IBL917486 ILG917486:ILH917486 IVC917486:IVD917486 JEY917486:JEZ917486 JOU917486:JOV917486 JYQ917486:JYR917486 KIM917486:KIN917486 KSI917486:KSJ917486 LCE917486:LCF917486 LMA917486:LMB917486 LVW917486:LVX917486 MFS917486:MFT917486 MPO917486:MPP917486 MZK917486:MZL917486 NJG917486:NJH917486 NTC917486:NTD917486 OCY917486:OCZ917486 OMU917486:OMV917486 OWQ917486:OWR917486 PGM917486:PGN917486 PQI917486:PQJ917486 QAE917486:QAF917486 QKA917486:QKB917486 QTW917486:QTX917486 RDS917486:RDT917486 RNO917486:RNP917486 RXK917486:RXL917486 SHG917486:SHH917486 SRC917486:SRD917486 TAY917486:TAZ917486 TKU917486:TKV917486 TUQ917486:TUR917486 UEM917486:UEN917486 UOI917486:UOJ917486 UYE917486:UYF917486 VIA917486:VIB917486 VRW917486:VRX917486 WBS917486:WBT917486 WLO917486:WLP917486 WVK917486:WVL917486 IY983022:IZ983022 SU983022:SV983022 ACQ983022:ACR983022 AMM983022:AMN983022 AWI983022:AWJ983022 BGE983022:BGF983022 BQA983022:BQB983022 BZW983022:BZX983022 CJS983022:CJT983022 CTO983022:CTP983022 DDK983022:DDL983022 DNG983022:DNH983022 DXC983022:DXD983022 EGY983022:EGZ983022 EQU983022:EQV983022 FAQ983022:FAR983022 FKM983022:FKN983022 FUI983022:FUJ983022 GEE983022:GEF983022 GOA983022:GOB983022 GXW983022:GXX983022 HHS983022:HHT983022 HRO983022:HRP983022 IBK983022:IBL983022 ILG983022:ILH983022 IVC983022:IVD983022 JEY983022:JEZ983022 JOU983022:JOV983022 JYQ983022:JYR983022 KIM983022:KIN983022 KSI983022:KSJ983022 LCE983022:LCF983022 LMA983022:LMB983022 LVW983022:LVX983022 MFS983022:MFT983022 MPO983022:MPP983022 MZK983022:MZL983022 NJG983022:NJH983022 NTC983022:NTD983022 OCY983022:OCZ983022 OMU983022:OMV983022 OWQ983022:OWR983022 PGM983022:PGN983022 PQI983022:PQJ983022 QAE983022:QAF983022 QKA983022:QKB983022 QTW983022:QTX983022 RDS983022:RDT983022 RNO983022:RNP983022 RXK983022:RXL983022 SHG983022:SHH983022 SRC983022:SRD983022 TAY983022:TAZ983022 TKU983022:TKV983022 TUQ983022:TUR983022 UEM983022:UEN983022 UOI983022:UOJ983022 UYE983022:UYF983022 VIA983022:VIB983022 VRW983022:VRX983022 WBS983022:WBT983022 WLO983022:WLP983022 WVK983022:WVL983022 IZ65545:IZ65548 SV65545:SV65548 ACR65545:ACR65548 AMN65545:AMN65548 AWJ65545:AWJ65548 BGF65545:BGF65548 BQB65545:BQB65548 BZX65545:BZX65548 CJT65545:CJT65548 CTP65545:CTP65548 DDL65545:DDL65548 DNH65545:DNH65548 DXD65545:DXD65548 EGZ65545:EGZ65548 EQV65545:EQV65548 FAR65545:FAR65548 FKN65545:FKN65548 FUJ65545:FUJ65548 GEF65545:GEF65548 GOB65545:GOB65548 GXX65545:GXX65548 HHT65545:HHT65548 HRP65545:HRP65548 IBL65545:IBL65548 ILH65545:ILH65548 IVD65545:IVD65548 JEZ65545:JEZ65548 JOV65545:JOV65548 JYR65545:JYR65548 KIN65545:KIN65548 KSJ65545:KSJ65548 LCF65545:LCF65548 LMB65545:LMB65548 LVX65545:LVX65548 MFT65545:MFT65548 MPP65545:MPP65548 MZL65545:MZL65548 NJH65545:NJH65548 NTD65545:NTD65548 OCZ65545:OCZ65548 OMV65545:OMV65548 OWR65545:OWR65548 PGN65545:PGN65548 PQJ65545:PQJ65548 QAF65545:QAF65548 QKB65545:QKB65548 QTX65545:QTX65548 RDT65545:RDT65548 RNP65545:RNP65548 RXL65545:RXL65548 SHH65545:SHH65548 SRD65545:SRD65548 TAZ65545:TAZ65548 TKV65545:TKV65548 TUR65545:TUR65548 UEN65545:UEN65548 UOJ65545:UOJ65548 UYF65545:UYF65548 VIB65545:VIB65548 VRX65545:VRX65548 WBT65545:WBT65548 WLP65545:WLP65548 WVL65545:WVL65548 IZ131081:IZ131084 SV131081:SV131084 ACR131081:ACR131084 AMN131081:AMN131084 AWJ131081:AWJ131084 BGF131081:BGF131084 BQB131081:BQB131084 BZX131081:BZX131084 CJT131081:CJT131084 CTP131081:CTP131084 DDL131081:DDL131084 DNH131081:DNH131084 DXD131081:DXD131084 EGZ131081:EGZ131084 EQV131081:EQV131084 FAR131081:FAR131084 FKN131081:FKN131084 FUJ131081:FUJ131084 GEF131081:GEF131084 GOB131081:GOB131084 GXX131081:GXX131084 HHT131081:HHT131084 HRP131081:HRP131084 IBL131081:IBL131084 ILH131081:ILH131084 IVD131081:IVD131084 JEZ131081:JEZ131084 JOV131081:JOV131084 JYR131081:JYR131084 KIN131081:KIN131084 KSJ131081:KSJ131084 LCF131081:LCF131084 LMB131081:LMB131084 LVX131081:LVX131084 MFT131081:MFT131084 MPP131081:MPP131084 MZL131081:MZL131084 NJH131081:NJH131084 NTD131081:NTD131084 OCZ131081:OCZ131084 OMV131081:OMV131084 OWR131081:OWR131084 PGN131081:PGN131084 PQJ131081:PQJ131084 QAF131081:QAF131084 QKB131081:QKB131084 QTX131081:QTX131084 RDT131081:RDT131084 RNP131081:RNP131084 RXL131081:RXL131084 SHH131081:SHH131084 SRD131081:SRD131084 TAZ131081:TAZ131084 TKV131081:TKV131084 TUR131081:TUR131084 UEN131081:UEN131084 UOJ131081:UOJ131084 UYF131081:UYF131084 VIB131081:VIB131084 VRX131081:VRX131084 WBT131081:WBT131084 WLP131081:WLP131084 WVL131081:WVL131084 IZ196617:IZ196620 SV196617:SV196620 ACR196617:ACR196620 AMN196617:AMN196620 AWJ196617:AWJ196620 BGF196617:BGF196620 BQB196617:BQB196620 BZX196617:BZX196620 CJT196617:CJT196620 CTP196617:CTP196620 DDL196617:DDL196620 DNH196617:DNH196620 DXD196617:DXD196620 EGZ196617:EGZ196620 EQV196617:EQV196620 FAR196617:FAR196620 FKN196617:FKN196620 FUJ196617:FUJ196620 GEF196617:GEF196620 GOB196617:GOB196620 GXX196617:GXX196620 HHT196617:HHT196620 HRP196617:HRP196620 IBL196617:IBL196620 ILH196617:ILH196620 IVD196617:IVD196620 JEZ196617:JEZ196620 JOV196617:JOV196620 JYR196617:JYR196620 KIN196617:KIN196620 KSJ196617:KSJ196620 LCF196617:LCF196620 LMB196617:LMB196620 LVX196617:LVX196620 MFT196617:MFT196620 MPP196617:MPP196620 MZL196617:MZL196620 NJH196617:NJH196620 NTD196617:NTD196620 OCZ196617:OCZ196620 OMV196617:OMV196620 OWR196617:OWR196620 PGN196617:PGN196620 PQJ196617:PQJ196620 QAF196617:QAF196620 QKB196617:QKB196620 QTX196617:QTX196620 RDT196617:RDT196620 RNP196617:RNP196620 RXL196617:RXL196620 SHH196617:SHH196620 SRD196617:SRD196620 TAZ196617:TAZ196620 TKV196617:TKV196620 TUR196617:TUR196620 UEN196617:UEN196620 UOJ196617:UOJ196620 UYF196617:UYF196620 VIB196617:VIB196620 VRX196617:VRX196620 WBT196617:WBT196620 WLP196617:WLP196620 WVL196617:WVL196620 IZ262153:IZ262156 SV262153:SV262156 ACR262153:ACR262156 AMN262153:AMN262156 AWJ262153:AWJ262156 BGF262153:BGF262156 BQB262153:BQB262156 BZX262153:BZX262156 CJT262153:CJT262156 CTP262153:CTP262156 DDL262153:DDL262156 DNH262153:DNH262156 DXD262153:DXD262156 EGZ262153:EGZ262156 EQV262153:EQV262156 FAR262153:FAR262156 FKN262153:FKN262156 FUJ262153:FUJ262156 GEF262153:GEF262156 GOB262153:GOB262156 GXX262153:GXX262156 HHT262153:HHT262156 HRP262153:HRP262156 IBL262153:IBL262156 ILH262153:ILH262156 IVD262153:IVD262156 JEZ262153:JEZ262156 JOV262153:JOV262156 JYR262153:JYR262156 KIN262153:KIN262156 KSJ262153:KSJ262156 LCF262153:LCF262156 LMB262153:LMB262156 LVX262153:LVX262156 MFT262153:MFT262156 MPP262153:MPP262156 MZL262153:MZL262156 NJH262153:NJH262156 NTD262153:NTD262156 OCZ262153:OCZ262156 OMV262153:OMV262156 OWR262153:OWR262156 PGN262153:PGN262156 PQJ262153:PQJ262156 QAF262153:QAF262156 QKB262153:QKB262156 QTX262153:QTX262156 RDT262153:RDT262156 RNP262153:RNP262156 RXL262153:RXL262156 SHH262153:SHH262156 SRD262153:SRD262156 TAZ262153:TAZ262156 TKV262153:TKV262156 TUR262153:TUR262156 UEN262153:UEN262156 UOJ262153:UOJ262156 UYF262153:UYF262156 VIB262153:VIB262156 VRX262153:VRX262156 WBT262153:WBT262156 WLP262153:WLP262156 WVL262153:WVL262156 IZ327689:IZ327692 SV327689:SV327692 ACR327689:ACR327692 AMN327689:AMN327692 AWJ327689:AWJ327692 BGF327689:BGF327692 BQB327689:BQB327692 BZX327689:BZX327692 CJT327689:CJT327692 CTP327689:CTP327692 DDL327689:DDL327692 DNH327689:DNH327692 DXD327689:DXD327692 EGZ327689:EGZ327692 EQV327689:EQV327692 FAR327689:FAR327692 FKN327689:FKN327692 FUJ327689:FUJ327692 GEF327689:GEF327692 GOB327689:GOB327692 GXX327689:GXX327692 HHT327689:HHT327692 HRP327689:HRP327692 IBL327689:IBL327692 ILH327689:ILH327692 IVD327689:IVD327692 JEZ327689:JEZ327692 JOV327689:JOV327692 JYR327689:JYR327692 KIN327689:KIN327692 KSJ327689:KSJ327692 LCF327689:LCF327692 LMB327689:LMB327692 LVX327689:LVX327692 MFT327689:MFT327692 MPP327689:MPP327692 MZL327689:MZL327692 NJH327689:NJH327692 NTD327689:NTD327692 OCZ327689:OCZ327692 OMV327689:OMV327692 OWR327689:OWR327692 PGN327689:PGN327692 PQJ327689:PQJ327692 QAF327689:QAF327692 QKB327689:QKB327692 QTX327689:QTX327692 RDT327689:RDT327692 RNP327689:RNP327692 RXL327689:RXL327692 SHH327689:SHH327692 SRD327689:SRD327692 TAZ327689:TAZ327692 TKV327689:TKV327692 TUR327689:TUR327692 UEN327689:UEN327692 UOJ327689:UOJ327692 UYF327689:UYF327692 VIB327689:VIB327692 VRX327689:VRX327692 WBT327689:WBT327692 WLP327689:WLP327692 WVL327689:WVL327692 IZ393225:IZ393228 SV393225:SV393228 ACR393225:ACR393228 AMN393225:AMN393228 AWJ393225:AWJ393228 BGF393225:BGF393228 BQB393225:BQB393228 BZX393225:BZX393228 CJT393225:CJT393228 CTP393225:CTP393228 DDL393225:DDL393228 DNH393225:DNH393228 DXD393225:DXD393228 EGZ393225:EGZ393228 EQV393225:EQV393228 FAR393225:FAR393228 FKN393225:FKN393228 FUJ393225:FUJ393228 GEF393225:GEF393228 GOB393225:GOB393228 GXX393225:GXX393228 HHT393225:HHT393228 HRP393225:HRP393228 IBL393225:IBL393228 ILH393225:ILH393228 IVD393225:IVD393228 JEZ393225:JEZ393228 JOV393225:JOV393228 JYR393225:JYR393228 KIN393225:KIN393228 KSJ393225:KSJ393228 LCF393225:LCF393228 LMB393225:LMB393228 LVX393225:LVX393228 MFT393225:MFT393228 MPP393225:MPP393228 MZL393225:MZL393228 NJH393225:NJH393228 NTD393225:NTD393228 OCZ393225:OCZ393228 OMV393225:OMV393228 OWR393225:OWR393228 PGN393225:PGN393228 PQJ393225:PQJ393228 QAF393225:QAF393228 QKB393225:QKB393228 QTX393225:QTX393228 RDT393225:RDT393228 RNP393225:RNP393228 RXL393225:RXL393228 SHH393225:SHH393228 SRD393225:SRD393228 TAZ393225:TAZ393228 TKV393225:TKV393228 TUR393225:TUR393228 UEN393225:UEN393228 UOJ393225:UOJ393228 UYF393225:UYF393228 VIB393225:VIB393228 VRX393225:VRX393228 WBT393225:WBT393228 WLP393225:WLP393228 WVL393225:WVL393228 IZ458761:IZ458764 SV458761:SV458764 ACR458761:ACR458764 AMN458761:AMN458764 AWJ458761:AWJ458764 BGF458761:BGF458764 BQB458761:BQB458764 BZX458761:BZX458764 CJT458761:CJT458764 CTP458761:CTP458764 DDL458761:DDL458764 DNH458761:DNH458764 DXD458761:DXD458764 EGZ458761:EGZ458764 EQV458761:EQV458764 FAR458761:FAR458764 FKN458761:FKN458764 FUJ458761:FUJ458764 GEF458761:GEF458764 GOB458761:GOB458764 GXX458761:GXX458764 HHT458761:HHT458764 HRP458761:HRP458764 IBL458761:IBL458764 ILH458761:ILH458764 IVD458761:IVD458764 JEZ458761:JEZ458764 JOV458761:JOV458764 JYR458761:JYR458764 KIN458761:KIN458764 KSJ458761:KSJ458764 LCF458761:LCF458764 LMB458761:LMB458764 LVX458761:LVX458764 MFT458761:MFT458764 MPP458761:MPP458764 MZL458761:MZL458764 NJH458761:NJH458764 NTD458761:NTD458764 OCZ458761:OCZ458764 OMV458761:OMV458764 OWR458761:OWR458764 PGN458761:PGN458764 PQJ458761:PQJ458764 QAF458761:QAF458764 QKB458761:QKB458764 QTX458761:QTX458764 RDT458761:RDT458764 RNP458761:RNP458764 RXL458761:RXL458764 SHH458761:SHH458764 SRD458761:SRD458764 TAZ458761:TAZ458764 TKV458761:TKV458764 TUR458761:TUR458764 UEN458761:UEN458764 UOJ458761:UOJ458764 UYF458761:UYF458764 VIB458761:VIB458764 VRX458761:VRX458764 WBT458761:WBT458764 WLP458761:WLP458764 WVL458761:WVL458764 IZ524297:IZ524300 SV524297:SV524300 ACR524297:ACR524300 AMN524297:AMN524300 AWJ524297:AWJ524300 BGF524297:BGF524300 BQB524297:BQB524300 BZX524297:BZX524300 CJT524297:CJT524300 CTP524297:CTP524300 DDL524297:DDL524300 DNH524297:DNH524300 DXD524297:DXD524300 EGZ524297:EGZ524300 EQV524297:EQV524300 FAR524297:FAR524300 FKN524297:FKN524300 FUJ524297:FUJ524300 GEF524297:GEF524300 GOB524297:GOB524300 GXX524297:GXX524300 HHT524297:HHT524300 HRP524297:HRP524300 IBL524297:IBL524300 ILH524297:ILH524300 IVD524297:IVD524300 JEZ524297:JEZ524300 JOV524297:JOV524300 JYR524297:JYR524300 KIN524297:KIN524300 KSJ524297:KSJ524300 LCF524297:LCF524300 LMB524297:LMB524300 LVX524297:LVX524300 MFT524297:MFT524300 MPP524297:MPP524300 MZL524297:MZL524300 NJH524297:NJH524300 NTD524297:NTD524300 OCZ524297:OCZ524300 OMV524297:OMV524300 OWR524297:OWR524300 PGN524297:PGN524300 PQJ524297:PQJ524300 QAF524297:QAF524300 QKB524297:QKB524300 QTX524297:QTX524300 RDT524297:RDT524300 RNP524297:RNP524300 RXL524297:RXL524300 SHH524297:SHH524300 SRD524297:SRD524300 TAZ524297:TAZ524300 TKV524297:TKV524300 TUR524297:TUR524300 UEN524297:UEN524300 UOJ524297:UOJ524300 UYF524297:UYF524300 VIB524297:VIB524300 VRX524297:VRX524300 WBT524297:WBT524300 WLP524297:WLP524300 WVL524297:WVL524300 IZ589833:IZ589836 SV589833:SV589836 ACR589833:ACR589836 AMN589833:AMN589836 AWJ589833:AWJ589836 BGF589833:BGF589836 BQB589833:BQB589836 BZX589833:BZX589836 CJT589833:CJT589836 CTP589833:CTP589836 DDL589833:DDL589836 DNH589833:DNH589836 DXD589833:DXD589836 EGZ589833:EGZ589836 EQV589833:EQV589836 FAR589833:FAR589836 FKN589833:FKN589836 FUJ589833:FUJ589836 GEF589833:GEF589836 GOB589833:GOB589836 GXX589833:GXX589836 HHT589833:HHT589836 HRP589833:HRP589836 IBL589833:IBL589836 ILH589833:ILH589836 IVD589833:IVD589836 JEZ589833:JEZ589836 JOV589833:JOV589836 JYR589833:JYR589836 KIN589833:KIN589836 KSJ589833:KSJ589836 LCF589833:LCF589836 LMB589833:LMB589836 LVX589833:LVX589836 MFT589833:MFT589836 MPP589833:MPP589836 MZL589833:MZL589836 NJH589833:NJH589836 NTD589833:NTD589836 OCZ589833:OCZ589836 OMV589833:OMV589836 OWR589833:OWR589836 PGN589833:PGN589836 PQJ589833:PQJ589836 QAF589833:QAF589836 QKB589833:QKB589836 QTX589833:QTX589836 RDT589833:RDT589836 RNP589833:RNP589836 RXL589833:RXL589836 SHH589833:SHH589836 SRD589833:SRD589836 TAZ589833:TAZ589836 TKV589833:TKV589836 TUR589833:TUR589836 UEN589833:UEN589836 UOJ589833:UOJ589836 UYF589833:UYF589836 VIB589833:VIB589836 VRX589833:VRX589836 WBT589833:WBT589836 WLP589833:WLP589836 WVL589833:WVL589836 IZ655369:IZ655372 SV655369:SV655372 ACR655369:ACR655372 AMN655369:AMN655372 AWJ655369:AWJ655372 BGF655369:BGF655372 BQB655369:BQB655372 BZX655369:BZX655372 CJT655369:CJT655372 CTP655369:CTP655372 DDL655369:DDL655372 DNH655369:DNH655372 DXD655369:DXD655372 EGZ655369:EGZ655372 EQV655369:EQV655372 FAR655369:FAR655372 FKN655369:FKN655372 FUJ655369:FUJ655372 GEF655369:GEF655372 GOB655369:GOB655372 GXX655369:GXX655372 HHT655369:HHT655372 HRP655369:HRP655372 IBL655369:IBL655372 ILH655369:ILH655372 IVD655369:IVD655372 JEZ655369:JEZ655372 JOV655369:JOV655372 JYR655369:JYR655372 KIN655369:KIN655372 KSJ655369:KSJ655372 LCF655369:LCF655372 LMB655369:LMB655372 LVX655369:LVX655372 MFT655369:MFT655372 MPP655369:MPP655372 MZL655369:MZL655372 NJH655369:NJH655372 NTD655369:NTD655372 OCZ655369:OCZ655372 OMV655369:OMV655372 OWR655369:OWR655372 PGN655369:PGN655372 PQJ655369:PQJ655372 QAF655369:QAF655372 QKB655369:QKB655372 QTX655369:QTX655372 RDT655369:RDT655372 RNP655369:RNP655372 RXL655369:RXL655372 SHH655369:SHH655372 SRD655369:SRD655372 TAZ655369:TAZ655372 TKV655369:TKV655372 TUR655369:TUR655372 UEN655369:UEN655372 UOJ655369:UOJ655372 UYF655369:UYF655372 VIB655369:VIB655372 VRX655369:VRX655372 WBT655369:WBT655372 WLP655369:WLP655372 WVL655369:WVL655372 IZ720905:IZ720908 SV720905:SV720908 ACR720905:ACR720908 AMN720905:AMN720908 AWJ720905:AWJ720908 BGF720905:BGF720908 BQB720905:BQB720908 BZX720905:BZX720908 CJT720905:CJT720908 CTP720905:CTP720908 DDL720905:DDL720908 DNH720905:DNH720908 DXD720905:DXD720908 EGZ720905:EGZ720908 EQV720905:EQV720908 FAR720905:FAR720908 FKN720905:FKN720908 FUJ720905:FUJ720908 GEF720905:GEF720908 GOB720905:GOB720908 GXX720905:GXX720908 HHT720905:HHT720908 HRP720905:HRP720908 IBL720905:IBL720908 ILH720905:ILH720908 IVD720905:IVD720908 JEZ720905:JEZ720908 JOV720905:JOV720908 JYR720905:JYR720908 KIN720905:KIN720908 KSJ720905:KSJ720908 LCF720905:LCF720908 LMB720905:LMB720908 LVX720905:LVX720908 MFT720905:MFT720908 MPP720905:MPP720908 MZL720905:MZL720908 NJH720905:NJH720908 NTD720905:NTD720908 OCZ720905:OCZ720908 OMV720905:OMV720908 OWR720905:OWR720908 PGN720905:PGN720908 PQJ720905:PQJ720908 QAF720905:QAF720908 QKB720905:QKB720908 QTX720905:QTX720908 RDT720905:RDT720908 RNP720905:RNP720908 RXL720905:RXL720908 SHH720905:SHH720908 SRD720905:SRD720908 TAZ720905:TAZ720908 TKV720905:TKV720908 TUR720905:TUR720908 UEN720905:UEN720908 UOJ720905:UOJ720908 UYF720905:UYF720908 VIB720905:VIB720908 VRX720905:VRX720908 WBT720905:WBT720908 WLP720905:WLP720908 WVL720905:WVL720908 IZ786441:IZ786444 SV786441:SV786444 ACR786441:ACR786444 AMN786441:AMN786444 AWJ786441:AWJ786444 BGF786441:BGF786444 BQB786441:BQB786444 BZX786441:BZX786444 CJT786441:CJT786444 CTP786441:CTP786444 DDL786441:DDL786444 DNH786441:DNH786444 DXD786441:DXD786444 EGZ786441:EGZ786444 EQV786441:EQV786444 FAR786441:FAR786444 FKN786441:FKN786444 FUJ786441:FUJ786444 GEF786441:GEF786444 GOB786441:GOB786444 GXX786441:GXX786444 HHT786441:HHT786444 HRP786441:HRP786444 IBL786441:IBL786444 ILH786441:ILH786444 IVD786441:IVD786444 JEZ786441:JEZ786444 JOV786441:JOV786444 JYR786441:JYR786444 KIN786441:KIN786444 KSJ786441:KSJ786444 LCF786441:LCF786444 LMB786441:LMB786444 LVX786441:LVX786444 MFT786441:MFT786444 MPP786441:MPP786444 MZL786441:MZL786444 NJH786441:NJH786444 NTD786441:NTD786444 OCZ786441:OCZ786444 OMV786441:OMV786444 OWR786441:OWR786444 PGN786441:PGN786444 PQJ786441:PQJ786444 QAF786441:QAF786444 QKB786441:QKB786444 QTX786441:QTX786444 RDT786441:RDT786444 RNP786441:RNP786444 RXL786441:RXL786444 SHH786441:SHH786444 SRD786441:SRD786444 TAZ786441:TAZ786444 TKV786441:TKV786444 TUR786441:TUR786444 UEN786441:UEN786444 UOJ786441:UOJ786444 UYF786441:UYF786444 VIB786441:VIB786444 VRX786441:VRX786444 WBT786441:WBT786444 WLP786441:WLP786444 WVL786441:WVL786444 IZ851977:IZ851980 SV851977:SV851980 ACR851977:ACR851980 AMN851977:AMN851980 AWJ851977:AWJ851980 BGF851977:BGF851980 BQB851977:BQB851980 BZX851977:BZX851980 CJT851977:CJT851980 CTP851977:CTP851980 DDL851977:DDL851980 DNH851977:DNH851980 DXD851977:DXD851980 EGZ851977:EGZ851980 EQV851977:EQV851980 FAR851977:FAR851980 FKN851977:FKN851980 FUJ851977:FUJ851980 GEF851977:GEF851980 GOB851977:GOB851980 GXX851977:GXX851980 HHT851977:HHT851980 HRP851977:HRP851980 IBL851977:IBL851980 ILH851977:ILH851980 IVD851977:IVD851980 JEZ851977:JEZ851980 JOV851977:JOV851980 JYR851977:JYR851980 KIN851977:KIN851980 KSJ851977:KSJ851980 LCF851977:LCF851980 LMB851977:LMB851980 LVX851977:LVX851980 MFT851977:MFT851980 MPP851977:MPP851980 MZL851977:MZL851980 NJH851977:NJH851980 NTD851977:NTD851980 OCZ851977:OCZ851980 OMV851977:OMV851980 OWR851977:OWR851980 PGN851977:PGN851980 PQJ851977:PQJ851980 QAF851977:QAF851980 QKB851977:QKB851980 QTX851977:QTX851980 RDT851977:RDT851980 RNP851977:RNP851980 RXL851977:RXL851980 SHH851977:SHH851980 SRD851977:SRD851980 TAZ851977:TAZ851980 TKV851977:TKV851980 TUR851977:TUR851980 UEN851977:UEN851980 UOJ851977:UOJ851980 UYF851977:UYF851980 VIB851977:VIB851980 VRX851977:VRX851980 WBT851977:WBT851980 WLP851977:WLP851980 WVL851977:WVL851980 IZ917513:IZ917516 SV917513:SV917516 ACR917513:ACR917516 AMN917513:AMN917516 AWJ917513:AWJ917516 BGF917513:BGF917516 BQB917513:BQB917516 BZX917513:BZX917516 CJT917513:CJT917516 CTP917513:CTP917516 DDL917513:DDL917516 DNH917513:DNH917516 DXD917513:DXD917516 EGZ917513:EGZ917516 EQV917513:EQV917516 FAR917513:FAR917516 FKN917513:FKN917516 FUJ917513:FUJ917516 GEF917513:GEF917516 GOB917513:GOB917516 GXX917513:GXX917516 HHT917513:HHT917516 HRP917513:HRP917516 IBL917513:IBL917516 ILH917513:ILH917516 IVD917513:IVD917516 JEZ917513:JEZ917516 JOV917513:JOV917516 JYR917513:JYR917516 KIN917513:KIN917516 KSJ917513:KSJ917516 LCF917513:LCF917516 LMB917513:LMB917516 LVX917513:LVX917516 MFT917513:MFT917516 MPP917513:MPP917516 MZL917513:MZL917516 NJH917513:NJH917516 NTD917513:NTD917516 OCZ917513:OCZ917516 OMV917513:OMV917516 OWR917513:OWR917516 PGN917513:PGN917516 PQJ917513:PQJ917516 QAF917513:QAF917516 QKB917513:QKB917516 QTX917513:QTX917516 RDT917513:RDT917516 RNP917513:RNP917516 RXL917513:RXL917516 SHH917513:SHH917516 SRD917513:SRD917516 TAZ917513:TAZ917516 TKV917513:TKV917516 TUR917513:TUR917516 UEN917513:UEN917516 UOJ917513:UOJ917516 UYF917513:UYF917516 VIB917513:VIB917516 VRX917513:VRX917516 WBT917513:WBT917516 WLP917513:WLP917516 WVL917513:WVL917516 IZ983049:IZ983052 SV983049:SV983052 ACR983049:ACR983052 AMN983049:AMN983052 AWJ983049:AWJ983052 BGF983049:BGF983052 BQB983049:BQB983052 BZX983049:BZX983052 CJT983049:CJT983052 CTP983049:CTP983052 DDL983049:DDL983052 DNH983049:DNH983052 DXD983049:DXD983052 EGZ983049:EGZ983052 EQV983049:EQV983052 FAR983049:FAR983052 FKN983049:FKN983052 FUJ983049:FUJ983052 GEF983049:GEF983052 GOB983049:GOB983052 GXX983049:GXX983052 HHT983049:HHT983052 HRP983049:HRP983052 IBL983049:IBL983052 ILH983049:ILH983052 IVD983049:IVD983052 JEZ983049:JEZ983052 JOV983049:JOV983052 JYR983049:JYR983052 KIN983049:KIN983052 KSJ983049:KSJ983052 LCF983049:LCF983052 LMB983049:LMB983052 LVX983049:LVX983052 MFT983049:MFT983052 MPP983049:MPP983052 MZL983049:MZL983052 NJH983049:NJH983052 NTD983049:NTD983052 OCZ983049:OCZ983052 OMV983049:OMV983052 OWR983049:OWR983052 PGN983049:PGN983052 PQJ983049:PQJ983052 QAF983049:QAF983052 QKB983049:QKB983052 QTX983049:QTX983052 RDT983049:RDT983052 RNP983049:RNP983052 RXL983049:RXL983052 SHH983049:SHH983052 SRD983049:SRD983052 TAZ983049:TAZ983052 TKV983049:TKV983052 TUR983049:TUR983052 UEN983049:UEN983052 UOJ983049:UOJ983052 UYF983049:UYF983052 VIB983049:VIB983052 VRX983049:VRX983052 WBT983049:WBT983052 WLP983049:WLP983052 WVL983049:WVL983052 D983022 D917486 D851950 D786414 D720878 D655342 D589806 D524270 D458734 D393198 D327662 D262126 D196590 D131054 D65518 D983024 D917488 D851952 D786416 D720880 D655344 D589808 D524272 D458736 D393200 D327664 D262128 D196592 D131056 D65520 D1:D2 IY1:IZ2 SU1:SV2 ACQ1:ACR2 AMM1:AMN2 AWI1:AWJ2 BGE1:BGF2 BQA1:BQB2 BZW1:BZX2 CJS1:CJT2 CTO1:CTP2 DDK1:DDL2 DNG1:DNH2 DXC1:DXD2 EGY1:EGZ2 EQU1:EQV2 FAQ1:FAR2 FKM1:FKN2 FUI1:FUJ2 GEE1:GEF2 GOA1:GOB2 GXW1:GXX2 HHS1:HHT2 HRO1:HRP2 IBK1:IBL2 ILG1:ILH2 IVC1:IVD2 JEY1:JEZ2 JOU1:JOV2 JYQ1:JYR2 KIM1:KIN2 KSI1:KSJ2 LCE1:LCF2 LMA1:LMB2 LVW1:LVX2 MFS1:MFT2 MPO1:MPP2 MZK1:MZL2 NJG1:NJH2 NTC1:NTD2 OCY1:OCZ2 OMU1:OMV2 OWQ1:OWR2 PGM1:PGN2 PQI1:PQJ2 QAE1:QAF2 QKA1:QKB2 QTW1:QTX2 RDS1:RDT2 RNO1:RNP2 RXK1:RXL2 SHG1:SHH2 SRC1:SRD2 TAY1:TAZ2 TKU1:TKV2 TUQ1:TUR2 UEM1:UEN2 UOI1:UOJ2 UYE1:UYF2 VIA1:VIB2 VRW1:VRX2 WBS1:WBT2 WLO1:WLP2 WVK1:WVL2">
      <formula1>50</formula1>
    </dataValidation>
    <dataValidation type="textLength" errorStyle="information" operator="lessThanOrEqual" allowBlank="1" showInputMessage="1" showErrorMessage="1" error="请输入30个以内的字符。" sqref="IW65518 SS65518 ACO65518 AMK65518 AWG65518 BGC65518 BPY65518 BZU65518 CJQ65518 CTM65518 DDI65518 DNE65518 DXA65518 EGW65518 EQS65518 FAO65518 FKK65518 FUG65518 GEC65518 GNY65518 GXU65518 HHQ65518 HRM65518 IBI65518 ILE65518 IVA65518 JEW65518 JOS65518 JYO65518 KIK65518 KSG65518 LCC65518 LLY65518 LVU65518 MFQ65518 MPM65518 MZI65518 NJE65518 NTA65518 OCW65518 OMS65518 OWO65518 PGK65518 PQG65518 QAC65518 QJY65518 QTU65518 RDQ65518 RNM65518 RXI65518 SHE65518 SRA65518 TAW65518 TKS65518 TUO65518 UEK65518 UOG65518 UYC65518 VHY65518 VRU65518 WBQ65518 WLM65518 WVI65518 IW131054 SS131054 ACO131054 AMK131054 AWG131054 BGC131054 BPY131054 BZU131054 CJQ131054 CTM131054 DDI131054 DNE131054 DXA131054 EGW131054 EQS131054 FAO131054 FKK131054 FUG131054 GEC131054 GNY131054 GXU131054 HHQ131054 HRM131054 IBI131054 ILE131054 IVA131054 JEW131054 JOS131054 JYO131054 KIK131054 KSG131054 LCC131054 LLY131054 LVU131054 MFQ131054 MPM131054 MZI131054 NJE131054 NTA131054 OCW131054 OMS131054 OWO131054 PGK131054 PQG131054 QAC131054 QJY131054 QTU131054 RDQ131054 RNM131054 RXI131054 SHE131054 SRA131054 TAW131054 TKS131054 TUO131054 UEK131054 UOG131054 UYC131054 VHY131054 VRU131054 WBQ131054 WLM131054 WVI131054 IW196590 SS196590 ACO196590 AMK196590 AWG196590 BGC196590 BPY196590 BZU196590 CJQ196590 CTM196590 DDI196590 DNE196590 DXA196590 EGW196590 EQS196590 FAO196590 FKK196590 FUG196590 GEC196590 GNY196590 GXU196590 HHQ196590 HRM196590 IBI196590 ILE196590 IVA196590 JEW196590 JOS196590 JYO196590 KIK196590 KSG196590 LCC196590 LLY196590 LVU196590 MFQ196590 MPM196590 MZI196590 NJE196590 NTA196590 OCW196590 OMS196590 OWO196590 PGK196590 PQG196590 QAC196590 QJY196590 QTU196590 RDQ196590 RNM196590 RXI196590 SHE196590 SRA196590 TAW196590 TKS196590 TUO196590 UEK196590 UOG196590 UYC196590 VHY196590 VRU196590 WBQ196590 WLM196590 WVI196590 IW262126 SS262126 ACO262126 AMK262126 AWG262126 BGC262126 BPY262126 BZU262126 CJQ262126 CTM262126 DDI262126 DNE262126 DXA262126 EGW262126 EQS262126 FAO262126 FKK262126 FUG262126 GEC262126 GNY262126 GXU262126 HHQ262126 HRM262126 IBI262126 ILE262126 IVA262126 JEW262126 JOS262126 JYO262126 KIK262126 KSG262126 LCC262126 LLY262126 LVU262126 MFQ262126 MPM262126 MZI262126 NJE262126 NTA262126 OCW262126 OMS262126 OWO262126 PGK262126 PQG262126 QAC262126 QJY262126 QTU262126 RDQ262126 RNM262126 RXI262126 SHE262126 SRA262126 TAW262126 TKS262126 TUO262126 UEK262126 UOG262126 UYC262126 VHY262126 VRU262126 WBQ262126 WLM262126 WVI262126 IW327662 SS327662 ACO327662 AMK327662 AWG327662 BGC327662 BPY327662 BZU327662 CJQ327662 CTM327662 DDI327662 DNE327662 DXA327662 EGW327662 EQS327662 FAO327662 FKK327662 FUG327662 GEC327662 GNY327662 GXU327662 HHQ327662 HRM327662 IBI327662 ILE327662 IVA327662 JEW327662 JOS327662 JYO327662 KIK327662 KSG327662 LCC327662 LLY327662 LVU327662 MFQ327662 MPM327662 MZI327662 NJE327662 NTA327662 OCW327662 OMS327662 OWO327662 PGK327662 PQG327662 QAC327662 QJY327662 QTU327662 RDQ327662 RNM327662 RXI327662 SHE327662 SRA327662 TAW327662 TKS327662 TUO327662 UEK327662 UOG327662 UYC327662 VHY327662 VRU327662 WBQ327662 WLM327662 WVI327662 IW393198 SS393198 ACO393198 AMK393198 AWG393198 BGC393198 BPY393198 BZU393198 CJQ393198 CTM393198 DDI393198 DNE393198 DXA393198 EGW393198 EQS393198 FAO393198 FKK393198 FUG393198 GEC393198 GNY393198 GXU393198 HHQ393198 HRM393198 IBI393198 ILE393198 IVA393198 JEW393198 JOS393198 JYO393198 KIK393198 KSG393198 LCC393198 LLY393198 LVU393198 MFQ393198 MPM393198 MZI393198 NJE393198 NTA393198 OCW393198 OMS393198 OWO393198 PGK393198 PQG393198 QAC393198 QJY393198 QTU393198 RDQ393198 RNM393198 RXI393198 SHE393198 SRA393198 TAW393198 TKS393198 TUO393198 UEK393198 UOG393198 UYC393198 VHY393198 VRU393198 WBQ393198 WLM393198 WVI393198 IW458734 SS458734 ACO458734 AMK458734 AWG458734 BGC458734 BPY458734 BZU458734 CJQ458734 CTM458734 DDI458734 DNE458734 DXA458734 EGW458734 EQS458734 FAO458734 FKK458734 FUG458734 GEC458734 GNY458734 GXU458734 HHQ458734 HRM458734 IBI458734 ILE458734 IVA458734 JEW458734 JOS458734 JYO458734 KIK458734 KSG458734 LCC458734 LLY458734 LVU458734 MFQ458734 MPM458734 MZI458734 NJE458734 NTA458734 OCW458734 OMS458734 OWO458734 PGK458734 PQG458734 QAC458734 QJY458734 QTU458734 RDQ458734 RNM458734 RXI458734 SHE458734 SRA458734 TAW458734 TKS458734 TUO458734 UEK458734 UOG458734 UYC458734 VHY458734 VRU458734 WBQ458734 WLM458734 WVI458734 IW524270 SS524270 ACO524270 AMK524270 AWG524270 BGC524270 BPY524270 BZU524270 CJQ524270 CTM524270 DDI524270 DNE524270 DXA524270 EGW524270 EQS524270 FAO524270 FKK524270 FUG524270 GEC524270 GNY524270 GXU524270 HHQ524270 HRM524270 IBI524270 ILE524270 IVA524270 JEW524270 JOS524270 JYO524270 KIK524270 KSG524270 LCC524270 LLY524270 LVU524270 MFQ524270 MPM524270 MZI524270 NJE524270 NTA524270 OCW524270 OMS524270 OWO524270 PGK524270 PQG524270 QAC524270 QJY524270 QTU524270 RDQ524270 RNM524270 RXI524270 SHE524270 SRA524270 TAW524270 TKS524270 TUO524270 UEK524270 UOG524270 UYC524270 VHY524270 VRU524270 WBQ524270 WLM524270 WVI524270 IW589806 SS589806 ACO589806 AMK589806 AWG589806 BGC589806 BPY589806 BZU589806 CJQ589806 CTM589806 DDI589806 DNE589806 DXA589806 EGW589806 EQS589806 FAO589806 FKK589806 FUG589806 GEC589806 GNY589806 GXU589806 HHQ589806 HRM589806 IBI589806 ILE589806 IVA589806 JEW589806 JOS589806 JYO589806 KIK589806 KSG589806 LCC589806 LLY589806 LVU589806 MFQ589806 MPM589806 MZI589806 NJE589806 NTA589806 OCW589806 OMS589806 OWO589806 PGK589806 PQG589806 QAC589806 QJY589806 QTU589806 RDQ589806 RNM589806 RXI589806 SHE589806 SRA589806 TAW589806 TKS589806 TUO589806 UEK589806 UOG589806 UYC589806 VHY589806 VRU589806 WBQ589806 WLM589806 WVI589806 IW655342 SS655342 ACO655342 AMK655342 AWG655342 BGC655342 BPY655342 BZU655342 CJQ655342 CTM655342 DDI655342 DNE655342 DXA655342 EGW655342 EQS655342 FAO655342 FKK655342 FUG655342 GEC655342 GNY655342 GXU655342 HHQ655342 HRM655342 IBI655342 ILE655342 IVA655342 JEW655342 JOS655342 JYO655342 KIK655342 KSG655342 LCC655342 LLY655342 LVU655342 MFQ655342 MPM655342 MZI655342 NJE655342 NTA655342 OCW655342 OMS655342 OWO655342 PGK655342 PQG655342 QAC655342 QJY655342 QTU655342 RDQ655342 RNM655342 RXI655342 SHE655342 SRA655342 TAW655342 TKS655342 TUO655342 UEK655342 UOG655342 UYC655342 VHY655342 VRU655342 WBQ655342 WLM655342 WVI655342 IW720878 SS720878 ACO720878 AMK720878 AWG720878 BGC720878 BPY720878 BZU720878 CJQ720878 CTM720878 DDI720878 DNE720878 DXA720878 EGW720878 EQS720878 FAO720878 FKK720878 FUG720878 GEC720878 GNY720878 GXU720878 HHQ720878 HRM720878 IBI720878 ILE720878 IVA720878 JEW720878 JOS720878 JYO720878 KIK720878 KSG720878 LCC720878 LLY720878 LVU720878 MFQ720878 MPM720878 MZI720878 NJE720878 NTA720878 OCW720878 OMS720878 OWO720878 PGK720878 PQG720878 QAC720878 QJY720878 QTU720878 RDQ720878 RNM720878 RXI720878 SHE720878 SRA720878 TAW720878 TKS720878 TUO720878 UEK720878 UOG720878 UYC720878 VHY720878 VRU720878 WBQ720878 WLM720878 WVI720878 IW786414 SS786414 ACO786414 AMK786414 AWG786414 BGC786414 BPY786414 BZU786414 CJQ786414 CTM786414 DDI786414 DNE786414 DXA786414 EGW786414 EQS786414 FAO786414 FKK786414 FUG786414 GEC786414 GNY786414 GXU786414 HHQ786414 HRM786414 IBI786414 ILE786414 IVA786414 JEW786414 JOS786414 JYO786414 KIK786414 KSG786414 LCC786414 LLY786414 LVU786414 MFQ786414 MPM786414 MZI786414 NJE786414 NTA786414 OCW786414 OMS786414 OWO786414 PGK786414 PQG786414 QAC786414 QJY786414 QTU786414 RDQ786414 RNM786414 RXI786414 SHE786414 SRA786414 TAW786414 TKS786414 TUO786414 UEK786414 UOG786414 UYC786414 VHY786414 VRU786414 WBQ786414 WLM786414 WVI786414 IW851950 SS851950 ACO851950 AMK851950 AWG851950 BGC851950 BPY851950 BZU851950 CJQ851950 CTM851950 DDI851950 DNE851950 DXA851950 EGW851950 EQS851950 FAO851950 FKK851950 FUG851950 GEC851950 GNY851950 GXU851950 HHQ851950 HRM851950 IBI851950 ILE851950 IVA851950 JEW851950 JOS851950 JYO851950 KIK851950 KSG851950 LCC851950 LLY851950 LVU851950 MFQ851950 MPM851950 MZI851950 NJE851950 NTA851950 OCW851950 OMS851950 OWO851950 PGK851950 PQG851950 QAC851950 QJY851950 QTU851950 RDQ851950 RNM851950 RXI851950 SHE851950 SRA851950 TAW851950 TKS851950 TUO851950 UEK851950 UOG851950 UYC851950 VHY851950 VRU851950 WBQ851950 WLM851950 WVI851950 IW917486 SS917486 ACO917486 AMK917486 AWG917486 BGC917486 BPY917486 BZU917486 CJQ917486 CTM917486 DDI917486 DNE917486 DXA917486 EGW917486 EQS917486 FAO917486 FKK917486 FUG917486 GEC917486 GNY917486 GXU917486 HHQ917486 HRM917486 IBI917486 ILE917486 IVA917486 JEW917486 JOS917486 JYO917486 KIK917486 KSG917486 LCC917486 LLY917486 LVU917486 MFQ917486 MPM917486 MZI917486 NJE917486 NTA917486 OCW917486 OMS917486 OWO917486 PGK917486 PQG917486 QAC917486 QJY917486 QTU917486 RDQ917486 RNM917486 RXI917486 SHE917486 SRA917486 TAW917486 TKS917486 TUO917486 UEK917486 UOG917486 UYC917486 VHY917486 VRU917486 WBQ917486 WLM917486 WVI917486 IW983022 SS983022 ACO983022 AMK983022 AWG983022 BGC983022 BPY983022 BZU983022 CJQ983022 CTM983022 DDI983022 DNE983022 DXA983022 EGW983022 EQS983022 FAO983022 FKK983022 FUG983022 GEC983022 GNY983022 GXU983022 HHQ983022 HRM983022 IBI983022 ILE983022 IVA983022 JEW983022 JOS983022 JYO983022 KIK983022 KSG983022 LCC983022 LLY983022 LVU983022 MFQ983022 MPM983022 MZI983022 NJE983022 NTA983022 OCW983022 OMS983022 OWO983022 PGK983022 PQG983022 QAC983022 QJY983022 QTU983022 RDQ983022 RNM983022 RXI983022 SHE983022 SRA983022 TAW983022 TKS983022 TUO983022 UEK983022 UOG983022 UYC983022 VHY983022 VRU983022 WBQ983022 WLM983022 WVI983022 IW65520 SS65520 ACO65520 AMK65520 AWG65520 BGC65520 BPY65520 BZU65520 CJQ65520 CTM65520 DDI65520 DNE65520 DXA65520 EGW65520 EQS65520 FAO65520 FKK65520 FUG65520 GEC65520 GNY65520 GXU65520 HHQ65520 HRM65520 IBI65520 ILE65520 IVA65520 JEW65520 JOS65520 JYO65520 KIK65520 KSG65520 LCC65520 LLY65520 LVU65520 MFQ65520 MPM65520 MZI65520 NJE65520 NTA65520 OCW65520 OMS65520 OWO65520 PGK65520 PQG65520 QAC65520 QJY65520 QTU65520 RDQ65520 RNM65520 RXI65520 SHE65520 SRA65520 TAW65520 TKS65520 TUO65520 UEK65520 UOG65520 UYC65520 VHY65520 VRU65520 WBQ65520 WLM65520 WVI65520 IW131056 SS131056 ACO131056 AMK131056 AWG131056 BGC131056 BPY131056 BZU131056 CJQ131056 CTM131056 DDI131056 DNE131056 DXA131056 EGW131056 EQS131056 FAO131056 FKK131056 FUG131056 GEC131056 GNY131056 GXU131056 HHQ131056 HRM131056 IBI131056 ILE131056 IVA131056 JEW131056 JOS131056 JYO131056 KIK131056 KSG131056 LCC131056 LLY131056 LVU131056 MFQ131056 MPM131056 MZI131056 NJE131056 NTA131056 OCW131056 OMS131056 OWO131056 PGK131056 PQG131056 QAC131056 QJY131056 QTU131056 RDQ131056 RNM131056 RXI131056 SHE131056 SRA131056 TAW131056 TKS131056 TUO131056 UEK131056 UOG131056 UYC131056 VHY131056 VRU131056 WBQ131056 WLM131056 WVI131056 IW196592 SS196592 ACO196592 AMK196592 AWG196592 BGC196592 BPY196592 BZU196592 CJQ196592 CTM196592 DDI196592 DNE196592 DXA196592 EGW196592 EQS196592 FAO196592 FKK196592 FUG196592 GEC196592 GNY196592 GXU196592 HHQ196592 HRM196592 IBI196592 ILE196592 IVA196592 JEW196592 JOS196592 JYO196592 KIK196592 KSG196592 LCC196592 LLY196592 LVU196592 MFQ196592 MPM196592 MZI196592 NJE196592 NTA196592 OCW196592 OMS196592 OWO196592 PGK196592 PQG196592 QAC196592 QJY196592 QTU196592 RDQ196592 RNM196592 RXI196592 SHE196592 SRA196592 TAW196592 TKS196592 TUO196592 UEK196592 UOG196592 UYC196592 VHY196592 VRU196592 WBQ196592 WLM196592 WVI196592 IW262128 SS262128 ACO262128 AMK262128 AWG262128 BGC262128 BPY262128 BZU262128 CJQ262128 CTM262128 DDI262128 DNE262128 DXA262128 EGW262128 EQS262128 FAO262128 FKK262128 FUG262128 GEC262128 GNY262128 GXU262128 HHQ262128 HRM262128 IBI262128 ILE262128 IVA262128 JEW262128 JOS262128 JYO262128 KIK262128 KSG262128 LCC262128 LLY262128 LVU262128 MFQ262128 MPM262128 MZI262128 NJE262128 NTA262128 OCW262128 OMS262128 OWO262128 PGK262128 PQG262128 QAC262128 QJY262128 QTU262128 RDQ262128 RNM262128 RXI262128 SHE262128 SRA262128 TAW262128 TKS262128 TUO262128 UEK262128 UOG262128 UYC262128 VHY262128 VRU262128 WBQ262128 WLM262128 WVI262128 IW327664 SS327664 ACO327664 AMK327664 AWG327664 BGC327664 BPY327664 BZU327664 CJQ327664 CTM327664 DDI327664 DNE327664 DXA327664 EGW327664 EQS327664 FAO327664 FKK327664 FUG327664 GEC327664 GNY327664 GXU327664 HHQ327664 HRM327664 IBI327664 ILE327664 IVA327664 JEW327664 JOS327664 JYO327664 KIK327664 KSG327664 LCC327664 LLY327664 LVU327664 MFQ327664 MPM327664 MZI327664 NJE327664 NTA327664 OCW327664 OMS327664 OWO327664 PGK327664 PQG327664 QAC327664 QJY327664 QTU327664 RDQ327664 RNM327664 RXI327664 SHE327664 SRA327664 TAW327664 TKS327664 TUO327664 UEK327664 UOG327664 UYC327664 VHY327664 VRU327664 WBQ327664 WLM327664 WVI327664 IW393200 SS393200 ACO393200 AMK393200 AWG393200 BGC393200 BPY393200 BZU393200 CJQ393200 CTM393200 DDI393200 DNE393200 DXA393200 EGW393200 EQS393200 FAO393200 FKK393200 FUG393200 GEC393200 GNY393200 GXU393200 HHQ393200 HRM393200 IBI393200 ILE393200 IVA393200 JEW393200 JOS393200 JYO393200 KIK393200 KSG393200 LCC393200 LLY393200 LVU393200 MFQ393200 MPM393200 MZI393200 NJE393200 NTA393200 OCW393200 OMS393200 OWO393200 PGK393200 PQG393200 QAC393200 QJY393200 QTU393200 RDQ393200 RNM393200 RXI393200 SHE393200 SRA393200 TAW393200 TKS393200 TUO393200 UEK393200 UOG393200 UYC393200 VHY393200 VRU393200 WBQ393200 WLM393200 WVI393200 IW458736 SS458736 ACO458736 AMK458736 AWG458736 BGC458736 BPY458736 BZU458736 CJQ458736 CTM458736 DDI458736 DNE458736 DXA458736 EGW458736 EQS458736 FAO458736 FKK458736 FUG458736 GEC458736 GNY458736 GXU458736 HHQ458736 HRM458736 IBI458736 ILE458736 IVA458736 JEW458736 JOS458736 JYO458736 KIK458736 KSG458736 LCC458736 LLY458736 LVU458736 MFQ458736 MPM458736 MZI458736 NJE458736 NTA458736 OCW458736 OMS458736 OWO458736 PGK458736 PQG458736 QAC458736 QJY458736 QTU458736 RDQ458736 RNM458736 RXI458736 SHE458736 SRA458736 TAW458736 TKS458736 TUO458736 UEK458736 UOG458736 UYC458736 VHY458736 VRU458736 WBQ458736 WLM458736 WVI458736 IW524272 SS524272 ACO524272 AMK524272 AWG524272 BGC524272 BPY524272 BZU524272 CJQ524272 CTM524272 DDI524272 DNE524272 DXA524272 EGW524272 EQS524272 FAO524272 FKK524272 FUG524272 GEC524272 GNY524272 GXU524272 HHQ524272 HRM524272 IBI524272 ILE524272 IVA524272 JEW524272 JOS524272 JYO524272 KIK524272 KSG524272 LCC524272 LLY524272 LVU524272 MFQ524272 MPM524272 MZI524272 NJE524272 NTA524272 OCW524272 OMS524272 OWO524272 PGK524272 PQG524272 QAC524272 QJY524272 QTU524272 RDQ524272 RNM524272 RXI524272 SHE524272 SRA524272 TAW524272 TKS524272 TUO524272 UEK524272 UOG524272 UYC524272 VHY524272 VRU524272 WBQ524272 WLM524272 WVI524272 IW589808 SS589808 ACO589808 AMK589808 AWG589808 BGC589808 BPY589808 BZU589808 CJQ589808 CTM589808 DDI589808 DNE589808 DXA589808 EGW589808 EQS589808 FAO589808 FKK589808 FUG589808 GEC589808 GNY589808 GXU589808 HHQ589808 HRM589808 IBI589808 ILE589808 IVA589808 JEW589808 JOS589808 JYO589808 KIK589808 KSG589808 LCC589808 LLY589808 LVU589808 MFQ589808 MPM589808 MZI589808 NJE589808 NTA589808 OCW589808 OMS589808 OWO589808 PGK589808 PQG589808 QAC589808 QJY589808 QTU589808 RDQ589808 RNM589808 RXI589808 SHE589808 SRA589808 TAW589808 TKS589808 TUO589808 UEK589808 UOG589808 UYC589808 VHY589808 VRU589808 WBQ589808 WLM589808 WVI589808 IW655344 SS655344 ACO655344 AMK655344 AWG655344 BGC655344 BPY655344 BZU655344 CJQ655344 CTM655344 DDI655344 DNE655344 DXA655344 EGW655344 EQS655344 FAO655344 FKK655344 FUG655344 GEC655344 GNY655344 GXU655344 HHQ655344 HRM655344 IBI655344 ILE655344 IVA655344 JEW655344 JOS655344 JYO655344 KIK655344 KSG655344 LCC655344 LLY655344 LVU655344 MFQ655344 MPM655344 MZI655344 NJE655344 NTA655344 OCW655344 OMS655344 OWO655344 PGK655344 PQG655344 QAC655344 QJY655344 QTU655344 RDQ655344 RNM655344 RXI655344 SHE655344 SRA655344 TAW655344 TKS655344 TUO655344 UEK655344 UOG655344 UYC655344 VHY655344 VRU655344 WBQ655344 WLM655344 WVI655344 IW720880 SS720880 ACO720880 AMK720880 AWG720880 BGC720880 BPY720880 BZU720880 CJQ720880 CTM720880 DDI720880 DNE720880 DXA720880 EGW720880 EQS720880 FAO720880 FKK720880 FUG720880 GEC720880 GNY720880 GXU720880 HHQ720880 HRM720880 IBI720880 ILE720880 IVA720880 JEW720880 JOS720880 JYO720880 KIK720880 KSG720880 LCC720880 LLY720880 LVU720880 MFQ720880 MPM720880 MZI720880 NJE720880 NTA720880 OCW720880 OMS720880 OWO720880 PGK720880 PQG720880 QAC720880 QJY720880 QTU720880 RDQ720880 RNM720880 RXI720880 SHE720880 SRA720880 TAW720880 TKS720880 TUO720880 UEK720880 UOG720880 UYC720880 VHY720880 VRU720880 WBQ720880 WLM720880 WVI720880 IW786416 SS786416 ACO786416 AMK786416 AWG786416 BGC786416 BPY786416 BZU786416 CJQ786416 CTM786416 DDI786416 DNE786416 DXA786416 EGW786416 EQS786416 FAO786416 FKK786416 FUG786416 GEC786416 GNY786416 GXU786416 HHQ786416 HRM786416 IBI786416 ILE786416 IVA786416 JEW786416 JOS786416 JYO786416 KIK786416 KSG786416 LCC786416 LLY786416 LVU786416 MFQ786416 MPM786416 MZI786416 NJE786416 NTA786416 OCW786416 OMS786416 OWO786416 PGK786416 PQG786416 QAC786416 QJY786416 QTU786416 RDQ786416 RNM786416 RXI786416 SHE786416 SRA786416 TAW786416 TKS786416 TUO786416 UEK786416 UOG786416 UYC786416 VHY786416 VRU786416 WBQ786416 WLM786416 WVI786416 IW851952 SS851952 ACO851952 AMK851952 AWG851952 BGC851952 BPY851952 BZU851952 CJQ851952 CTM851952 DDI851952 DNE851952 DXA851952 EGW851952 EQS851952 FAO851952 FKK851952 FUG851952 GEC851952 GNY851952 GXU851952 HHQ851952 HRM851952 IBI851952 ILE851952 IVA851952 JEW851952 JOS851952 JYO851952 KIK851952 KSG851952 LCC851952 LLY851952 LVU851952 MFQ851952 MPM851952 MZI851952 NJE851952 NTA851952 OCW851952 OMS851952 OWO851952 PGK851952 PQG851952 QAC851952 QJY851952 QTU851952 RDQ851952 RNM851952 RXI851952 SHE851952 SRA851952 TAW851952 TKS851952 TUO851952 UEK851952 UOG851952 UYC851952 VHY851952 VRU851952 WBQ851952 WLM851952 WVI851952 IW917488 SS917488 ACO917488 AMK917488 AWG917488 BGC917488 BPY917488 BZU917488 CJQ917488 CTM917488 DDI917488 DNE917488 DXA917488 EGW917488 EQS917488 FAO917488 FKK917488 FUG917488 GEC917488 GNY917488 GXU917488 HHQ917488 HRM917488 IBI917488 ILE917488 IVA917488 JEW917488 JOS917488 JYO917488 KIK917488 KSG917488 LCC917488 LLY917488 LVU917488 MFQ917488 MPM917488 MZI917488 NJE917488 NTA917488 OCW917488 OMS917488 OWO917488 PGK917488 PQG917488 QAC917488 QJY917488 QTU917488 RDQ917488 RNM917488 RXI917488 SHE917488 SRA917488 TAW917488 TKS917488 TUO917488 UEK917488 UOG917488 UYC917488 VHY917488 VRU917488 WBQ917488 WLM917488 WVI917488 IW983024 SS983024 ACO983024 AMK983024 AWG983024 BGC983024 BPY983024 BZU983024 CJQ983024 CTM983024 DDI983024 DNE983024 DXA983024 EGW983024 EQS983024 FAO983024 FKK983024 FUG983024 GEC983024 GNY983024 GXU983024 HHQ983024 HRM983024 IBI983024 ILE983024 IVA983024 JEW983024 JOS983024 JYO983024 KIK983024 KSG983024 LCC983024 LLY983024 LVU983024 MFQ983024 MPM983024 MZI983024 NJE983024 NTA983024 OCW983024 OMS983024 OWO983024 PGK983024 PQG983024 QAC983024 QJY983024 QTU983024 RDQ983024 RNM983024 RXI983024 SHE983024 SRA983024 TAW983024 TKS983024 TUO983024 UEK983024 UOG983024 UYC983024 VHY983024 VRU983024 WBQ983024 WLM983024 WVI983024 B983024 B917488 B851952 B786416 B720880 B655344 B589808 B524272 B458736 B393200 B327664 B262128 B196592 B131056 B65520 B983022 B917486 B851950 B786414 B720878 B655342 B589806 B524270 B458734 B393198 B327662 B262126 B196590 B131054 B65518 B1:B2 IW1:IW2 SS1:SS2 ACO1:ACO2 AMK1:AMK2 AWG1:AWG2 BGC1:BGC2 BPY1:BPY2 BZU1:BZU2 CJQ1:CJQ2 CTM1:CTM2 DDI1:DDI2 DNE1:DNE2 DXA1:DXA2 EGW1:EGW2 EQS1:EQS2 FAO1:FAO2 FKK1:FKK2 FUG1:FUG2 GEC1:GEC2 GNY1:GNY2 GXU1:GXU2 HHQ1:HHQ2 HRM1:HRM2 IBI1:IBI2 ILE1:ILE2 IVA1:IVA2 JEW1:JEW2 JOS1:JOS2 JYO1:JYO2 KIK1:KIK2 KSG1:KSG2 LCC1:LCC2 LLY1:LLY2 LVU1:LVU2 MFQ1:MFQ2 MPM1:MPM2 MZI1:MZI2 NJE1:NJE2 NTA1:NTA2 OCW1:OCW2 OMS1:OMS2 OWO1:OWO2 PGK1:PGK2 PQG1:PQG2 QAC1:QAC2 QJY1:QJY2 QTU1:QTU2 RDQ1:RDQ2 RNM1:RNM2 RXI1:RXI2 SHE1:SHE2 SRA1:SRA2 TAW1:TAW2 TKS1:TKS2 TUO1:TUO2 UEK1:UEK2 UOG1:UOG2 UYC1:UYC2 VHY1:VHY2 VRU1:VRU2 WBQ1:WBQ2 WLM1:WLM2 WVI1:WVI2">
      <formula1>30</formula1>
    </dataValidation>
    <dataValidation type="textLength" errorStyle="information" operator="lessThanOrEqual" allowBlank="1" showInputMessage="1" showErrorMessage="1" errorTitle="字段规则" error="请输入1000个字符以内的字符。" sqref="IY65521:IY65548 SU65521:SU65548 ACQ65521:ACQ65548 AMM65521:AMM65548 AWI65521:AWI65548 BGE65521:BGE65548 BQA65521:BQA65548 BZW65521:BZW65548 CJS65521:CJS65548 CTO65521:CTO65548 DDK65521:DDK65548 DNG65521:DNG65548 DXC65521:DXC65548 EGY65521:EGY65548 EQU65521:EQU65548 FAQ65521:FAQ65548 FKM65521:FKM65548 FUI65521:FUI65548 GEE65521:GEE65548 GOA65521:GOA65548 GXW65521:GXW65548 HHS65521:HHS65548 HRO65521:HRO65548 IBK65521:IBK65548 ILG65521:ILG65548 IVC65521:IVC65548 JEY65521:JEY65548 JOU65521:JOU65548 JYQ65521:JYQ65548 KIM65521:KIM65548 KSI65521:KSI65548 LCE65521:LCE65548 LMA65521:LMA65548 LVW65521:LVW65548 MFS65521:MFS65548 MPO65521:MPO65548 MZK65521:MZK65548 NJG65521:NJG65548 NTC65521:NTC65548 OCY65521:OCY65548 OMU65521:OMU65548 OWQ65521:OWQ65548 PGM65521:PGM65548 PQI65521:PQI65548 QAE65521:QAE65548 QKA65521:QKA65548 QTW65521:QTW65548 RDS65521:RDS65548 RNO65521:RNO65548 RXK65521:RXK65548 SHG65521:SHG65548 SRC65521:SRC65548 TAY65521:TAY65548 TKU65521:TKU65548 TUQ65521:TUQ65548 UEM65521:UEM65548 UOI65521:UOI65548 UYE65521:UYE65548 VIA65521:VIA65548 VRW65521:VRW65548 WBS65521:WBS65548 WLO65521:WLO65548 WVK65521:WVK65548 IY131057:IY131084 SU131057:SU131084 ACQ131057:ACQ131084 AMM131057:AMM131084 AWI131057:AWI131084 BGE131057:BGE131084 BQA131057:BQA131084 BZW131057:BZW131084 CJS131057:CJS131084 CTO131057:CTO131084 DDK131057:DDK131084 DNG131057:DNG131084 DXC131057:DXC131084 EGY131057:EGY131084 EQU131057:EQU131084 FAQ131057:FAQ131084 FKM131057:FKM131084 FUI131057:FUI131084 GEE131057:GEE131084 GOA131057:GOA131084 GXW131057:GXW131084 HHS131057:HHS131084 HRO131057:HRO131084 IBK131057:IBK131084 ILG131057:ILG131084 IVC131057:IVC131084 JEY131057:JEY131084 JOU131057:JOU131084 JYQ131057:JYQ131084 KIM131057:KIM131084 KSI131057:KSI131084 LCE131057:LCE131084 LMA131057:LMA131084 LVW131057:LVW131084 MFS131057:MFS131084 MPO131057:MPO131084 MZK131057:MZK131084 NJG131057:NJG131084 NTC131057:NTC131084 OCY131057:OCY131084 OMU131057:OMU131084 OWQ131057:OWQ131084 PGM131057:PGM131084 PQI131057:PQI131084 QAE131057:QAE131084 QKA131057:QKA131084 QTW131057:QTW131084 RDS131057:RDS131084 RNO131057:RNO131084 RXK131057:RXK131084 SHG131057:SHG131084 SRC131057:SRC131084 TAY131057:TAY131084 TKU131057:TKU131084 TUQ131057:TUQ131084 UEM131057:UEM131084 UOI131057:UOI131084 UYE131057:UYE131084 VIA131057:VIA131084 VRW131057:VRW131084 WBS131057:WBS131084 WLO131057:WLO131084 WVK131057:WVK131084 IY196593:IY196620 SU196593:SU196620 ACQ196593:ACQ196620 AMM196593:AMM196620 AWI196593:AWI196620 BGE196593:BGE196620 BQA196593:BQA196620 BZW196593:BZW196620 CJS196593:CJS196620 CTO196593:CTO196620 DDK196593:DDK196620 DNG196593:DNG196620 DXC196593:DXC196620 EGY196593:EGY196620 EQU196593:EQU196620 FAQ196593:FAQ196620 FKM196593:FKM196620 FUI196593:FUI196620 GEE196593:GEE196620 GOA196593:GOA196620 GXW196593:GXW196620 HHS196593:HHS196620 HRO196593:HRO196620 IBK196593:IBK196620 ILG196593:ILG196620 IVC196593:IVC196620 JEY196593:JEY196620 JOU196593:JOU196620 JYQ196593:JYQ196620 KIM196593:KIM196620 KSI196593:KSI196620 LCE196593:LCE196620 LMA196593:LMA196620 LVW196593:LVW196620 MFS196593:MFS196620 MPO196593:MPO196620 MZK196593:MZK196620 NJG196593:NJG196620 NTC196593:NTC196620 OCY196593:OCY196620 OMU196593:OMU196620 OWQ196593:OWQ196620 PGM196593:PGM196620 PQI196593:PQI196620 QAE196593:QAE196620 QKA196593:QKA196620 QTW196593:QTW196620 RDS196593:RDS196620 RNO196593:RNO196620 RXK196593:RXK196620 SHG196593:SHG196620 SRC196593:SRC196620 TAY196593:TAY196620 TKU196593:TKU196620 TUQ196593:TUQ196620 UEM196593:UEM196620 UOI196593:UOI196620 UYE196593:UYE196620 VIA196593:VIA196620 VRW196593:VRW196620 WBS196593:WBS196620 WLO196593:WLO196620 WVK196593:WVK196620 IY262129:IY262156 SU262129:SU262156 ACQ262129:ACQ262156 AMM262129:AMM262156 AWI262129:AWI262156 BGE262129:BGE262156 BQA262129:BQA262156 BZW262129:BZW262156 CJS262129:CJS262156 CTO262129:CTO262156 DDK262129:DDK262156 DNG262129:DNG262156 DXC262129:DXC262156 EGY262129:EGY262156 EQU262129:EQU262156 FAQ262129:FAQ262156 FKM262129:FKM262156 FUI262129:FUI262156 GEE262129:GEE262156 GOA262129:GOA262156 GXW262129:GXW262156 HHS262129:HHS262156 HRO262129:HRO262156 IBK262129:IBK262156 ILG262129:ILG262156 IVC262129:IVC262156 JEY262129:JEY262156 JOU262129:JOU262156 JYQ262129:JYQ262156 KIM262129:KIM262156 KSI262129:KSI262156 LCE262129:LCE262156 LMA262129:LMA262156 LVW262129:LVW262156 MFS262129:MFS262156 MPO262129:MPO262156 MZK262129:MZK262156 NJG262129:NJG262156 NTC262129:NTC262156 OCY262129:OCY262156 OMU262129:OMU262156 OWQ262129:OWQ262156 PGM262129:PGM262156 PQI262129:PQI262156 QAE262129:QAE262156 QKA262129:QKA262156 QTW262129:QTW262156 RDS262129:RDS262156 RNO262129:RNO262156 RXK262129:RXK262156 SHG262129:SHG262156 SRC262129:SRC262156 TAY262129:TAY262156 TKU262129:TKU262156 TUQ262129:TUQ262156 UEM262129:UEM262156 UOI262129:UOI262156 UYE262129:UYE262156 VIA262129:VIA262156 VRW262129:VRW262156 WBS262129:WBS262156 WLO262129:WLO262156 WVK262129:WVK262156 IY327665:IY327692 SU327665:SU327692 ACQ327665:ACQ327692 AMM327665:AMM327692 AWI327665:AWI327692 BGE327665:BGE327692 BQA327665:BQA327692 BZW327665:BZW327692 CJS327665:CJS327692 CTO327665:CTO327692 DDK327665:DDK327692 DNG327665:DNG327692 DXC327665:DXC327692 EGY327665:EGY327692 EQU327665:EQU327692 FAQ327665:FAQ327692 FKM327665:FKM327692 FUI327665:FUI327692 GEE327665:GEE327692 GOA327665:GOA327692 GXW327665:GXW327692 HHS327665:HHS327692 HRO327665:HRO327692 IBK327665:IBK327692 ILG327665:ILG327692 IVC327665:IVC327692 JEY327665:JEY327692 JOU327665:JOU327692 JYQ327665:JYQ327692 KIM327665:KIM327692 KSI327665:KSI327692 LCE327665:LCE327692 LMA327665:LMA327692 LVW327665:LVW327692 MFS327665:MFS327692 MPO327665:MPO327692 MZK327665:MZK327692 NJG327665:NJG327692 NTC327665:NTC327692 OCY327665:OCY327692 OMU327665:OMU327692 OWQ327665:OWQ327692 PGM327665:PGM327692 PQI327665:PQI327692 QAE327665:QAE327692 QKA327665:QKA327692 QTW327665:QTW327692 RDS327665:RDS327692 RNO327665:RNO327692 RXK327665:RXK327692 SHG327665:SHG327692 SRC327665:SRC327692 TAY327665:TAY327692 TKU327665:TKU327692 TUQ327665:TUQ327692 UEM327665:UEM327692 UOI327665:UOI327692 UYE327665:UYE327692 VIA327665:VIA327692 VRW327665:VRW327692 WBS327665:WBS327692 WLO327665:WLO327692 WVK327665:WVK327692 IY393201:IY393228 SU393201:SU393228 ACQ393201:ACQ393228 AMM393201:AMM393228 AWI393201:AWI393228 BGE393201:BGE393228 BQA393201:BQA393228 BZW393201:BZW393228 CJS393201:CJS393228 CTO393201:CTO393228 DDK393201:DDK393228 DNG393201:DNG393228 DXC393201:DXC393228 EGY393201:EGY393228 EQU393201:EQU393228 FAQ393201:FAQ393228 FKM393201:FKM393228 FUI393201:FUI393228 GEE393201:GEE393228 GOA393201:GOA393228 GXW393201:GXW393228 HHS393201:HHS393228 HRO393201:HRO393228 IBK393201:IBK393228 ILG393201:ILG393228 IVC393201:IVC393228 JEY393201:JEY393228 JOU393201:JOU393228 JYQ393201:JYQ393228 KIM393201:KIM393228 KSI393201:KSI393228 LCE393201:LCE393228 LMA393201:LMA393228 LVW393201:LVW393228 MFS393201:MFS393228 MPO393201:MPO393228 MZK393201:MZK393228 NJG393201:NJG393228 NTC393201:NTC393228 OCY393201:OCY393228 OMU393201:OMU393228 OWQ393201:OWQ393228 PGM393201:PGM393228 PQI393201:PQI393228 QAE393201:QAE393228 QKA393201:QKA393228 QTW393201:QTW393228 RDS393201:RDS393228 RNO393201:RNO393228 RXK393201:RXK393228 SHG393201:SHG393228 SRC393201:SRC393228 TAY393201:TAY393228 TKU393201:TKU393228 TUQ393201:TUQ393228 UEM393201:UEM393228 UOI393201:UOI393228 UYE393201:UYE393228 VIA393201:VIA393228 VRW393201:VRW393228 WBS393201:WBS393228 WLO393201:WLO393228 WVK393201:WVK393228 IY458737:IY458764 SU458737:SU458764 ACQ458737:ACQ458764 AMM458737:AMM458764 AWI458737:AWI458764 BGE458737:BGE458764 BQA458737:BQA458764 BZW458737:BZW458764 CJS458737:CJS458764 CTO458737:CTO458764 DDK458737:DDK458764 DNG458737:DNG458764 DXC458737:DXC458764 EGY458737:EGY458764 EQU458737:EQU458764 FAQ458737:FAQ458764 FKM458737:FKM458764 FUI458737:FUI458764 GEE458737:GEE458764 GOA458737:GOA458764 GXW458737:GXW458764 HHS458737:HHS458764 HRO458737:HRO458764 IBK458737:IBK458764 ILG458737:ILG458764 IVC458737:IVC458764 JEY458737:JEY458764 JOU458737:JOU458764 JYQ458737:JYQ458764 KIM458737:KIM458764 KSI458737:KSI458764 LCE458737:LCE458764 LMA458737:LMA458764 LVW458737:LVW458764 MFS458737:MFS458764 MPO458737:MPO458764 MZK458737:MZK458764 NJG458737:NJG458764 NTC458737:NTC458764 OCY458737:OCY458764 OMU458737:OMU458764 OWQ458737:OWQ458764 PGM458737:PGM458764 PQI458737:PQI458764 QAE458737:QAE458764 QKA458737:QKA458764 QTW458737:QTW458764 RDS458737:RDS458764 RNO458737:RNO458764 RXK458737:RXK458764 SHG458737:SHG458764 SRC458737:SRC458764 TAY458737:TAY458764 TKU458737:TKU458764 TUQ458737:TUQ458764 UEM458737:UEM458764 UOI458737:UOI458764 UYE458737:UYE458764 VIA458737:VIA458764 VRW458737:VRW458764 WBS458737:WBS458764 WLO458737:WLO458764 WVK458737:WVK458764 IY524273:IY524300 SU524273:SU524300 ACQ524273:ACQ524300 AMM524273:AMM524300 AWI524273:AWI524300 BGE524273:BGE524300 BQA524273:BQA524300 BZW524273:BZW524300 CJS524273:CJS524300 CTO524273:CTO524300 DDK524273:DDK524300 DNG524273:DNG524300 DXC524273:DXC524300 EGY524273:EGY524300 EQU524273:EQU524300 FAQ524273:FAQ524300 FKM524273:FKM524300 FUI524273:FUI524300 GEE524273:GEE524300 GOA524273:GOA524300 GXW524273:GXW524300 HHS524273:HHS524300 HRO524273:HRO524300 IBK524273:IBK524300 ILG524273:ILG524300 IVC524273:IVC524300 JEY524273:JEY524300 JOU524273:JOU524300 JYQ524273:JYQ524300 KIM524273:KIM524300 KSI524273:KSI524300 LCE524273:LCE524300 LMA524273:LMA524300 LVW524273:LVW524300 MFS524273:MFS524300 MPO524273:MPO524300 MZK524273:MZK524300 NJG524273:NJG524300 NTC524273:NTC524300 OCY524273:OCY524300 OMU524273:OMU524300 OWQ524273:OWQ524300 PGM524273:PGM524300 PQI524273:PQI524300 QAE524273:QAE524300 QKA524273:QKA524300 QTW524273:QTW524300 RDS524273:RDS524300 RNO524273:RNO524300 RXK524273:RXK524300 SHG524273:SHG524300 SRC524273:SRC524300 TAY524273:TAY524300 TKU524273:TKU524300 TUQ524273:TUQ524300 UEM524273:UEM524300 UOI524273:UOI524300 UYE524273:UYE524300 VIA524273:VIA524300 VRW524273:VRW524300 WBS524273:WBS524300 WLO524273:WLO524300 WVK524273:WVK524300 IY589809:IY589836 SU589809:SU589836 ACQ589809:ACQ589836 AMM589809:AMM589836 AWI589809:AWI589836 BGE589809:BGE589836 BQA589809:BQA589836 BZW589809:BZW589836 CJS589809:CJS589836 CTO589809:CTO589836 DDK589809:DDK589836 DNG589809:DNG589836 DXC589809:DXC589836 EGY589809:EGY589836 EQU589809:EQU589836 FAQ589809:FAQ589836 FKM589809:FKM589836 FUI589809:FUI589836 GEE589809:GEE589836 GOA589809:GOA589836 GXW589809:GXW589836 HHS589809:HHS589836 HRO589809:HRO589836 IBK589809:IBK589836 ILG589809:ILG589836 IVC589809:IVC589836 JEY589809:JEY589836 JOU589809:JOU589836 JYQ589809:JYQ589836 KIM589809:KIM589836 KSI589809:KSI589836 LCE589809:LCE589836 LMA589809:LMA589836 LVW589809:LVW589836 MFS589809:MFS589836 MPO589809:MPO589836 MZK589809:MZK589836 NJG589809:NJG589836 NTC589809:NTC589836 OCY589809:OCY589836 OMU589809:OMU589836 OWQ589809:OWQ589836 PGM589809:PGM589836 PQI589809:PQI589836 QAE589809:QAE589836 QKA589809:QKA589836 QTW589809:QTW589836 RDS589809:RDS589836 RNO589809:RNO589836 RXK589809:RXK589836 SHG589809:SHG589836 SRC589809:SRC589836 TAY589809:TAY589836 TKU589809:TKU589836 TUQ589809:TUQ589836 UEM589809:UEM589836 UOI589809:UOI589836 UYE589809:UYE589836 VIA589809:VIA589836 VRW589809:VRW589836 WBS589809:WBS589836 WLO589809:WLO589836 WVK589809:WVK589836 IY655345:IY655372 SU655345:SU655372 ACQ655345:ACQ655372 AMM655345:AMM655372 AWI655345:AWI655372 BGE655345:BGE655372 BQA655345:BQA655372 BZW655345:BZW655372 CJS655345:CJS655372 CTO655345:CTO655372 DDK655345:DDK655372 DNG655345:DNG655372 DXC655345:DXC655372 EGY655345:EGY655372 EQU655345:EQU655372 FAQ655345:FAQ655372 FKM655345:FKM655372 FUI655345:FUI655372 GEE655345:GEE655372 GOA655345:GOA655372 GXW655345:GXW655372 HHS655345:HHS655372 HRO655345:HRO655372 IBK655345:IBK655372 ILG655345:ILG655372 IVC655345:IVC655372 JEY655345:JEY655372 JOU655345:JOU655372 JYQ655345:JYQ655372 KIM655345:KIM655372 KSI655345:KSI655372 LCE655345:LCE655372 LMA655345:LMA655372 LVW655345:LVW655372 MFS655345:MFS655372 MPO655345:MPO655372 MZK655345:MZK655372 NJG655345:NJG655372 NTC655345:NTC655372 OCY655345:OCY655372 OMU655345:OMU655372 OWQ655345:OWQ655372 PGM655345:PGM655372 PQI655345:PQI655372 QAE655345:QAE655372 QKA655345:QKA655372 QTW655345:QTW655372 RDS655345:RDS655372 RNO655345:RNO655372 RXK655345:RXK655372 SHG655345:SHG655372 SRC655345:SRC655372 TAY655345:TAY655372 TKU655345:TKU655372 TUQ655345:TUQ655372 UEM655345:UEM655372 UOI655345:UOI655372 UYE655345:UYE655372 VIA655345:VIA655372 VRW655345:VRW655372 WBS655345:WBS655372 WLO655345:WLO655372 WVK655345:WVK655372 IY720881:IY720908 SU720881:SU720908 ACQ720881:ACQ720908 AMM720881:AMM720908 AWI720881:AWI720908 BGE720881:BGE720908 BQA720881:BQA720908 BZW720881:BZW720908 CJS720881:CJS720908 CTO720881:CTO720908 DDK720881:DDK720908 DNG720881:DNG720908 DXC720881:DXC720908 EGY720881:EGY720908 EQU720881:EQU720908 FAQ720881:FAQ720908 FKM720881:FKM720908 FUI720881:FUI720908 GEE720881:GEE720908 GOA720881:GOA720908 GXW720881:GXW720908 HHS720881:HHS720908 HRO720881:HRO720908 IBK720881:IBK720908 ILG720881:ILG720908 IVC720881:IVC720908 JEY720881:JEY720908 JOU720881:JOU720908 JYQ720881:JYQ720908 KIM720881:KIM720908 KSI720881:KSI720908 LCE720881:LCE720908 LMA720881:LMA720908 LVW720881:LVW720908 MFS720881:MFS720908 MPO720881:MPO720908 MZK720881:MZK720908 NJG720881:NJG720908 NTC720881:NTC720908 OCY720881:OCY720908 OMU720881:OMU720908 OWQ720881:OWQ720908 PGM720881:PGM720908 PQI720881:PQI720908 QAE720881:QAE720908 QKA720881:QKA720908 QTW720881:QTW720908 RDS720881:RDS720908 RNO720881:RNO720908 RXK720881:RXK720908 SHG720881:SHG720908 SRC720881:SRC720908 TAY720881:TAY720908 TKU720881:TKU720908 TUQ720881:TUQ720908 UEM720881:UEM720908 UOI720881:UOI720908 UYE720881:UYE720908 VIA720881:VIA720908 VRW720881:VRW720908 WBS720881:WBS720908 WLO720881:WLO720908 WVK720881:WVK720908 IY786417:IY786444 SU786417:SU786444 ACQ786417:ACQ786444 AMM786417:AMM786444 AWI786417:AWI786444 BGE786417:BGE786444 BQA786417:BQA786444 BZW786417:BZW786444 CJS786417:CJS786444 CTO786417:CTO786444 DDK786417:DDK786444 DNG786417:DNG786444 DXC786417:DXC786444 EGY786417:EGY786444 EQU786417:EQU786444 FAQ786417:FAQ786444 FKM786417:FKM786444 FUI786417:FUI786444 GEE786417:GEE786444 GOA786417:GOA786444 GXW786417:GXW786444 HHS786417:HHS786444 HRO786417:HRO786444 IBK786417:IBK786444 ILG786417:ILG786444 IVC786417:IVC786444 JEY786417:JEY786444 JOU786417:JOU786444 JYQ786417:JYQ786444 KIM786417:KIM786444 KSI786417:KSI786444 LCE786417:LCE786444 LMA786417:LMA786444 LVW786417:LVW786444 MFS786417:MFS786444 MPO786417:MPO786444 MZK786417:MZK786444 NJG786417:NJG786444 NTC786417:NTC786444 OCY786417:OCY786444 OMU786417:OMU786444 OWQ786417:OWQ786444 PGM786417:PGM786444 PQI786417:PQI786444 QAE786417:QAE786444 QKA786417:QKA786444 QTW786417:QTW786444 RDS786417:RDS786444 RNO786417:RNO786444 RXK786417:RXK786444 SHG786417:SHG786444 SRC786417:SRC786444 TAY786417:TAY786444 TKU786417:TKU786444 TUQ786417:TUQ786444 UEM786417:UEM786444 UOI786417:UOI786444 UYE786417:UYE786444 VIA786417:VIA786444 VRW786417:VRW786444 WBS786417:WBS786444 WLO786417:WLO786444 WVK786417:WVK786444 IY851953:IY851980 SU851953:SU851980 ACQ851953:ACQ851980 AMM851953:AMM851980 AWI851953:AWI851980 BGE851953:BGE851980 BQA851953:BQA851980 BZW851953:BZW851980 CJS851953:CJS851980 CTO851953:CTO851980 DDK851953:DDK851980 DNG851953:DNG851980 DXC851953:DXC851980 EGY851953:EGY851980 EQU851953:EQU851980 FAQ851953:FAQ851980 FKM851953:FKM851980 FUI851953:FUI851980 GEE851953:GEE851980 GOA851953:GOA851980 GXW851953:GXW851980 HHS851953:HHS851980 HRO851953:HRO851980 IBK851953:IBK851980 ILG851953:ILG851980 IVC851953:IVC851980 JEY851953:JEY851980 JOU851953:JOU851980 JYQ851953:JYQ851980 KIM851953:KIM851980 KSI851953:KSI851980 LCE851953:LCE851980 LMA851953:LMA851980 LVW851953:LVW851980 MFS851953:MFS851980 MPO851953:MPO851980 MZK851953:MZK851980 NJG851953:NJG851980 NTC851953:NTC851980 OCY851953:OCY851980 OMU851953:OMU851980 OWQ851953:OWQ851980 PGM851953:PGM851980 PQI851953:PQI851980 QAE851953:QAE851980 QKA851953:QKA851980 QTW851953:QTW851980 RDS851953:RDS851980 RNO851953:RNO851980 RXK851953:RXK851980 SHG851953:SHG851980 SRC851953:SRC851980 TAY851953:TAY851980 TKU851953:TKU851980 TUQ851953:TUQ851980 UEM851953:UEM851980 UOI851953:UOI851980 UYE851953:UYE851980 VIA851953:VIA851980 VRW851953:VRW851980 WBS851953:WBS851980 WLO851953:WLO851980 WVK851953:WVK851980 IY917489:IY917516 SU917489:SU917516 ACQ917489:ACQ917516 AMM917489:AMM917516 AWI917489:AWI917516 BGE917489:BGE917516 BQA917489:BQA917516 BZW917489:BZW917516 CJS917489:CJS917516 CTO917489:CTO917516 DDK917489:DDK917516 DNG917489:DNG917516 DXC917489:DXC917516 EGY917489:EGY917516 EQU917489:EQU917516 FAQ917489:FAQ917516 FKM917489:FKM917516 FUI917489:FUI917516 GEE917489:GEE917516 GOA917489:GOA917516 GXW917489:GXW917516 HHS917489:HHS917516 HRO917489:HRO917516 IBK917489:IBK917516 ILG917489:ILG917516 IVC917489:IVC917516 JEY917489:JEY917516 JOU917489:JOU917516 JYQ917489:JYQ917516 KIM917489:KIM917516 KSI917489:KSI917516 LCE917489:LCE917516 LMA917489:LMA917516 LVW917489:LVW917516 MFS917489:MFS917516 MPO917489:MPO917516 MZK917489:MZK917516 NJG917489:NJG917516 NTC917489:NTC917516 OCY917489:OCY917516 OMU917489:OMU917516 OWQ917489:OWQ917516 PGM917489:PGM917516 PQI917489:PQI917516 QAE917489:QAE917516 QKA917489:QKA917516 QTW917489:QTW917516 RDS917489:RDS917516 RNO917489:RNO917516 RXK917489:RXK917516 SHG917489:SHG917516 SRC917489:SRC917516 TAY917489:TAY917516 TKU917489:TKU917516 TUQ917489:TUQ917516 UEM917489:UEM917516 UOI917489:UOI917516 UYE917489:UYE917516 VIA917489:VIA917516 VRW917489:VRW917516 WBS917489:WBS917516 WLO917489:WLO917516 WVK917489:WVK917516 IY983025:IY983052 SU983025:SU983052 ACQ983025:ACQ983052 AMM983025:AMM983052 AWI983025:AWI983052 BGE983025:BGE983052 BQA983025:BQA983052 BZW983025:BZW983052 CJS983025:CJS983052 CTO983025:CTO983052 DDK983025:DDK983052 DNG983025:DNG983052 DXC983025:DXC983052 EGY983025:EGY983052 EQU983025:EQU983052 FAQ983025:FAQ983052 FKM983025:FKM983052 FUI983025:FUI983052 GEE983025:GEE983052 GOA983025:GOA983052 GXW983025:GXW983052 HHS983025:HHS983052 HRO983025:HRO983052 IBK983025:IBK983052 ILG983025:ILG983052 IVC983025:IVC983052 JEY983025:JEY983052 JOU983025:JOU983052 JYQ983025:JYQ983052 KIM983025:KIM983052 KSI983025:KSI983052 LCE983025:LCE983052 LMA983025:LMA983052 LVW983025:LVW983052 MFS983025:MFS983052 MPO983025:MPO983052 MZK983025:MZK983052 NJG983025:NJG983052 NTC983025:NTC983052 OCY983025:OCY983052 OMU983025:OMU983052 OWQ983025:OWQ983052 PGM983025:PGM983052 PQI983025:PQI983052 QAE983025:QAE983052 QKA983025:QKA983052 QTW983025:QTW983052 RDS983025:RDS983052 RNO983025:RNO983052 RXK983025:RXK983052 SHG983025:SHG983052 SRC983025:SRC983052 TAY983025:TAY983052 TKU983025:TKU983052 TUQ983025:TUQ983052 UEM983025:UEM983052 UOI983025:UOI983052 UYE983025:UYE983052 VIA983025:VIA983052 VRW983025:VRW983052 WBS983025:WBS983052 WLO983025:WLO983052 WVK983025:WVK983052 WVK3:WVK12 WLO3:WLO12 WBS3:WBS12 VRW3:VRW12 VIA3:VIA12 UYE3:UYE12 UOI3:UOI12 UEM3:UEM12 TUQ3:TUQ12 TKU3:TKU12 TAY3:TAY12 SRC3:SRC12 SHG3:SHG12 RXK3:RXK12 RNO3:RNO12 RDS3:RDS12 QTW3:QTW12 QKA3:QKA12 QAE3:QAE12 PQI3:PQI12 PGM3:PGM12 OWQ3:OWQ12 OMU3:OMU12 OCY3:OCY12 NTC3:NTC12 NJG3:NJG12 MZK3:MZK12 MPO3:MPO12 MFS3:MFS12 LVW3:LVW12 LMA3:LMA12 LCE3:LCE12 KSI3:KSI12 KIM3:KIM12 JYQ3:JYQ12 JOU3:JOU12 JEY3:JEY12 IVC3:IVC12 ILG3:ILG12 IBK3:IBK12 HRO3:HRO12 HHS3:HHS12 GXW3:GXW12 GOA3:GOA12 GEE3:GEE12 FUI3:FUI12 FKM3:FKM12 FAQ3:FAQ12 EQU3:EQU12 EGY3:EGY12 DXC3:DXC12 DNG3:DNG12 DDK3:DDK12 CTO3:CTO12 CJS3:CJS12 BZW3:BZW12 BQA3:BQA12 BGE3:BGE12 AWI3:AWI12 AMM3:AMM12 ACQ3:ACQ12 SU3:SU12 IY3:IY12 D3:D12 D983025:D983052 D917489:D917516 D851953:D851980 D786417:D786444 D720881:D720908 D655345:D655372 D589809:D589836 D524273:D524300 D458737:D458764 D393201:D393228 D327665:D327692 D262129:D262156 D196593:D196620 D131057:D131084 D65521:D65548">
      <formula1>1000</formula1>
    </dataValidation>
    <dataValidation type="textLength" errorStyle="information" operator="lessThanOrEqual" allowBlank="1" showInputMessage="1" showErrorMessage="1" errorTitle="字段规则" error="请输入2000个以内的字符。" sqref="E65527:E65531 JA65527:JA65531 SW65527:SW65531 ACS65527:ACS65531 AMO65527:AMO65531 AWK65527:AWK65531 BGG65527:BGG65531 BQC65527:BQC65531 BZY65527:BZY65531 CJU65527:CJU65531 CTQ65527:CTQ65531 DDM65527:DDM65531 DNI65527:DNI65531 DXE65527:DXE65531 EHA65527:EHA65531 EQW65527:EQW65531 FAS65527:FAS65531 FKO65527:FKO65531 FUK65527:FUK65531 GEG65527:GEG65531 GOC65527:GOC65531 GXY65527:GXY65531 HHU65527:HHU65531 HRQ65527:HRQ65531 IBM65527:IBM65531 ILI65527:ILI65531 IVE65527:IVE65531 JFA65527:JFA65531 JOW65527:JOW65531 JYS65527:JYS65531 KIO65527:KIO65531 KSK65527:KSK65531 LCG65527:LCG65531 LMC65527:LMC65531 LVY65527:LVY65531 MFU65527:MFU65531 MPQ65527:MPQ65531 MZM65527:MZM65531 NJI65527:NJI65531 NTE65527:NTE65531 ODA65527:ODA65531 OMW65527:OMW65531 OWS65527:OWS65531 PGO65527:PGO65531 PQK65527:PQK65531 QAG65527:QAG65531 QKC65527:QKC65531 QTY65527:QTY65531 RDU65527:RDU65531 RNQ65527:RNQ65531 RXM65527:RXM65531 SHI65527:SHI65531 SRE65527:SRE65531 TBA65527:TBA65531 TKW65527:TKW65531 TUS65527:TUS65531 UEO65527:UEO65531 UOK65527:UOK65531 UYG65527:UYG65531 VIC65527:VIC65531 VRY65527:VRY65531 WBU65527:WBU65531 WLQ65527:WLQ65531 WVM65527:WVM65531 E131063:E131067 JA131063:JA131067 SW131063:SW131067 ACS131063:ACS131067 AMO131063:AMO131067 AWK131063:AWK131067 BGG131063:BGG131067 BQC131063:BQC131067 BZY131063:BZY131067 CJU131063:CJU131067 CTQ131063:CTQ131067 DDM131063:DDM131067 DNI131063:DNI131067 DXE131063:DXE131067 EHA131063:EHA131067 EQW131063:EQW131067 FAS131063:FAS131067 FKO131063:FKO131067 FUK131063:FUK131067 GEG131063:GEG131067 GOC131063:GOC131067 GXY131063:GXY131067 HHU131063:HHU131067 HRQ131063:HRQ131067 IBM131063:IBM131067 ILI131063:ILI131067 IVE131063:IVE131067 JFA131063:JFA131067 JOW131063:JOW131067 JYS131063:JYS131067 KIO131063:KIO131067 KSK131063:KSK131067 LCG131063:LCG131067 LMC131063:LMC131067 LVY131063:LVY131067 MFU131063:MFU131067 MPQ131063:MPQ131067 MZM131063:MZM131067 NJI131063:NJI131067 NTE131063:NTE131067 ODA131063:ODA131067 OMW131063:OMW131067 OWS131063:OWS131067 PGO131063:PGO131067 PQK131063:PQK131067 QAG131063:QAG131067 QKC131063:QKC131067 QTY131063:QTY131067 RDU131063:RDU131067 RNQ131063:RNQ131067 RXM131063:RXM131067 SHI131063:SHI131067 SRE131063:SRE131067 TBA131063:TBA131067 TKW131063:TKW131067 TUS131063:TUS131067 UEO131063:UEO131067 UOK131063:UOK131067 UYG131063:UYG131067 VIC131063:VIC131067 VRY131063:VRY131067 WBU131063:WBU131067 WLQ131063:WLQ131067 WVM131063:WVM131067 E196599:E196603 JA196599:JA196603 SW196599:SW196603 ACS196599:ACS196603 AMO196599:AMO196603 AWK196599:AWK196603 BGG196599:BGG196603 BQC196599:BQC196603 BZY196599:BZY196603 CJU196599:CJU196603 CTQ196599:CTQ196603 DDM196599:DDM196603 DNI196599:DNI196603 DXE196599:DXE196603 EHA196599:EHA196603 EQW196599:EQW196603 FAS196599:FAS196603 FKO196599:FKO196603 FUK196599:FUK196603 GEG196599:GEG196603 GOC196599:GOC196603 GXY196599:GXY196603 HHU196599:HHU196603 HRQ196599:HRQ196603 IBM196599:IBM196603 ILI196599:ILI196603 IVE196599:IVE196603 JFA196599:JFA196603 JOW196599:JOW196603 JYS196599:JYS196603 KIO196599:KIO196603 KSK196599:KSK196603 LCG196599:LCG196603 LMC196599:LMC196603 LVY196599:LVY196603 MFU196599:MFU196603 MPQ196599:MPQ196603 MZM196599:MZM196603 NJI196599:NJI196603 NTE196599:NTE196603 ODA196599:ODA196603 OMW196599:OMW196603 OWS196599:OWS196603 PGO196599:PGO196603 PQK196599:PQK196603 QAG196599:QAG196603 QKC196599:QKC196603 QTY196599:QTY196603 RDU196599:RDU196603 RNQ196599:RNQ196603 RXM196599:RXM196603 SHI196599:SHI196603 SRE196599:SRE196603 TBA196599:TBA196603 TKW196599:TKW196603 TUS196599:TUS196603 UEO196599:UEO196603 UOK196599:UOK196603 UYG196599:UYG196603 VIC196599:VIC196603 VRY196599:VRY196603 WBU196599:WBU196603 WLQ196599:WLQ196603 WVM196599:WVM196603 E262135:E262139 JA262135:JA262139 SW262135:SW262139 ACS262135:ACS262139 AMO262135:AMO262139 AWK262135:AWK262139 BGG262135:BGG262139 BQC262135:BQC262139 BZY262135:BZY262139 CJU262135:CJU262139 CTQ262135:CTQ262139 DDM262135:DDM262139 DNI262135:DNI262139 DXE262135:DXE262139 EHA262135:EHA262139 EQW262135:EQW262139 FAS262135:FAS262139 FKO262135:FKO262139 FUK262135:FUK262139 GEG262135:GEG262139 GOC262135:GOC262139 GXY262135:GXY262139 HHU262135:HHU262139 HRQ262135:HRQ262139 IBM262135:IBM262139 ILI262135:ILI262139 IVE262135:IVE262139 JFA262135:JFA262139 JOW262135:JOW262139 JYS262135:JYS262139 KIO262135:KIO262139 KSK262135:KSK262139 LCG262135:LCG262139 LMC262135:LMC262139 LVY262135:LVY262139 MFU262135:MFU262139 MPQ262135:MPQ262139 MZM262135:MZM262139 NJI262135:NJI262139 NTE262135:NTE262139 ODA262135:ODA262139 OMW262135:OMW262139 OWS262135:OWS262139 PGO262135:PGO262139 PQK262135:PQK262139 QAG262135:QAG262139 QKC262135:QKC262139 QTY262135:QTY262139 RDU262135:RDU262139 RNQ262135:RNQ262139 RXM262135:RXM262139 SHI262135:SHI262139 SRE262135:SRE262139 TBA262135:TBA262139 TKW262135:TKW262139 TUS262135:TUS262139 UEO262135:UEO262139 UOK262135:UOK262139 UYG262135:UYG262139 VIC262135:VIC262139 VRY262135:VRY262139 WBU262135:WBU262139 WLQ262135:WLQ262139 WVM262135:WVM262139 E327671:E327675 JA327671:JA327675 SW327671:SW327675 ACS327671:ACS327675 AMO327671:AMO327675 AWK327671:AWK327675 BGG327671:BGG327675 BQC327671:BQC327675 BZY327671:BZY327675 CJU327671:CJU327675 CTQ327671:CTQ327675 DDM327671:DDM327675 DNI327671:DNI327675 DXE327671:DXE327675 EHA327671:EHA327675 EQW327671:EQW327675 FAS327671:FAS327675 FKO327671:FKO327675 FUK327671:FUK327675 GEG327671:GEG327675 GOC327671:GOC327675 GXY327671:GXY327675 HHU327671:HHU327675 HRQ327671:HRQ327675 IBM327671:IBM327675 ILI327671:ILI327675 IVE327671:IVE327675 JFA327671:JFA327675 JOW327671:JOW327675 JYS327671:JYS327675 KIO327671:KIO327675 KSK327671:KSK327675 LCG327671:LCG327675 LMC327671:LMC327675 LVY327671:LVY327675 MFU327671:MFU327675 MPQ327671:MPQ327675 MZM327671:MZM327675 NJI327671:NJI327675 NTE327671:NTE327675 ODA327671:ODA327675 OMW327671:OMW327675 OWS327671:OWS327675 PGO327671:PGO327675 PQK327671:PQK327675 QAG327671:QAG327675 QKC327671:QKC327675 QTY327671:QTY327675 RDU327671:RDU327675 RNQ327671:RNQ327675 RXM327671:RXM327675 SHI327671:SHI327675 SRE327671:SRE327675 TBA327671:TBA327675 TKW327671:TKW327675 TUS327671:TUS327675 UEO327671:UEO327675 UOK327671:UOK327675 UYG327671:UYG327675 VIC327671:VIC327675 VRY327671:VRY327675 WBU327671:WBU327675 WLQ327671:WLQ327675 WVM327671:WVM327675 E393207:E393211 JA393207:JA393211 SW393207:SW393211 ACS393207:ACS393211 AMO393207:AMO393211 AWK393207:AWK393211 BGG393207:BGG393211 BQC393207:BQC393211 BZY393207:BZY393211 CJU393207:CJU393211 CTQ393207:CTQ393211 DDM393207:DDM393211 DNI393207:DNI393211 DXE393207:DXE393211 EHA393207:EHA393211 EQW393207:EQW393211 FAS393207:FAS393211 FKO393207:FKO393211 FUK393207:FUK393211 GEG393207:GEG393211 GOC393207:GOC393211 GXY393207:GXY393211 HHU393207:HHU393211 HRQ393207:HRQ393211 IBM393207:IBM393211 ILI393207:ILI393211 IVE393207:IVE393211 JFA393207:JFA393211 JOW393207:JOW393211 JYS393207:JYS393211 KIO393207:KIO393211 KSK393207:KSK393211 LCG393207:LCG393211 LMC393207:LMC393211 LVY393207:LVY393211 MFU393207:MFU393211 MPQ393207:MPQ393211 MZM393207:MZM393211 NJI393207:NJI393211 NTE393207:NTE393211 ODA393207:ODA393211 OMW393207:OMW393211 OWS393207:OWS393211 PGO393207:PGO393211 PQK393207:PQK393211 QAG393207:QAG393211 QKC393207:QKC393211 QTY393207:QTY393211 RDU393207:RDU393211 RNQ393207:RNQ393211 RXM393207:RXM393211 SHI393207:SHI393211 SRE393207:SRE393211 TBA393207:TBA393211 TKW393207:TKW393211 TUS393207:TUS393211 UEO393207:UEO393211 UOK393207:UOK393211 UYG393207:UYG393211 VIC393207:VIC393211 VRY393207:VRY393211 WBU393207:WBU393211 WLQ393207:WLQ393211 WVM393207:WVM393211 E458743:E458747 JA458743:JA458747 SW458743:SW458747 ACS458743:ACS458747 AMO458743:AMO458747 AWK458743:AWK458747 BGG458743:BGG458747 BQC458743:BQC458747 BZY458743:BZY458747 CJU458743:CJU458747 CTQ458743:CTQ458747 DDM458743:DDM458747 DNI458743:DNI458747 DXE458743:DXE458747 EHA458743:EHA458747 EQW458743:EQW458747 FAS458743:FAS458747 FKO458743:FKO458747 FUK458743:FUK458747 GEG458743:GEG458747 GOC458743:GOC458747 GXY458743:GXY458747 HHU458743:HHU458747 HRQ458743:HRQ458747 IBM458743:IBM458747 ILI458743:ILI458747 IVE458743:IVE458747 JFA458743:JFA458747 JOW458743:JOW458747 JYS458743:JYS458747 KIO458743:KIO458747 KSK458743:KSK458747 LCG458743:LCG458747 LMC458743:LMC458747 LVY458743:LVY458747 MFU458743:MFU458747 MPQ458743:MPQ458747 MZM458743:MZM458747 NJI458743:NJI458747 NTE458743:NTE458747 ODA458743:ODA458747 OMW458743:OMW458747 OWS458743:OWS458747 PGO458743:PGO458747 PQK458743:PQK458747 QAG458743:QAG458747 QKC458743:QKC458747 QTY458743:QTY458747 RDU458743:RDU458747 RNQ458743:RNQ458747 RXM458743:RXM458747 SHI458743:SHI458747 SRE458743:SRE458747 TBA458743:TBA458747 TKW458743:TKW458747 TUS458743:TUS458747 UEO458743:UEO458747 UOK458743:UOK458747 UYG458743:UYG458747 VIC458743:VIC458747 VRY458743:VRY458747 WBU458743:WBU458747 WLQ458743:WLQ458747 WVM458743:WVM458747 E524279:E524283 JA524279:JA524283 SW524279:SW524283 ACS524279:ACS524283 AMO524279:AMO524283 AWK524279:AWK524283 BGG524279:BGG524283 BQC524279:BQC524283 BZY524279:BZY524283 CJU524279:CJU524283 CTQ524279:CTQ524283 DDM524279:DDM524283 DNI524279:DNI524283 DXE524279:DXE524283 EHA524279:EHA524283 EQW524279:EQW524283 FAS524279:FAS524283 FKO524279:FKO524283 FUK524279:FUK524283 GEG524279:GEG524283 GOC524279:GOC524283 GXY524279:GXY524283 HHU524279:HHU524283 HRQ524279:HRQ524283 IBM524279:IBM524283 ILI524279:ILI524283 IVE524279:IVE524283 JFA524279:JFA524283 JOW524279:JOW524283 JYS524279:JYS524283 KIO524279:KIO524283 KSK524279:KSK524283 LCG524279:LCG524283 LMC524279:LMC524283 LVY524279:LVY524283 MFU524279:MFU524283 MPQ524279:MPQ524283 MZM524279:MZM524283 NJI524279:NJI524283 NTE524279:NTE524283 ODA524279:ODA524283 OMW524279:OMW524283 OWS524279:OWS524283 PGO524279:PGO524283 PQK524279:PQK524283 QAG524279:QAG524283 QKC524279:QKC524283 QTY524279:QTY524283 RDU524279:RDU524283 RNQ524279:RNQ524283 RXM524279:RXM524283 SHI524279:SHI524283 SRE524279:SRE524283 TBA524279:TBA524283 TKW524279:TKW524283 TUS524279:TUS524283 UEO524279:UEO524283 UOK524279:UOK524283 UYG524279:UYG524283 VIC524279:VIC524283 VRY524279:VRY524283 WBU524279:WBU524283 WLQ524279:WLQ524283 WVM524279:WVM524283 E589815:E589819 JA589815:JA589819 SW589815:SW589819 ACS589815:ACS589819 AMO589815:AMO589819 AWK589815:AWK589819 BGG589815:BGG589819 BQC589815:BQC589819 BZY589815:BZY589819 CJU589815:CJU589819 CTQ589815:CTQ589819 DDM589815:DDM589819 DNI589815:DNI589819 DXE589815:DXE589819 EHA589815:EHA589819 EQW589815:EQW589819 FAS589815:FAS589819 FKO589815:FKO589819 FUK589815:FUK589819 GEG589815:GEG589819 GOC589815:GOC589819 GXY589815:GXY589819 HHU589815:HHU589819 HRQ589815:HRQ589819 IBM589815:IBM589819 ILI589815:ILI589819 IVE589815:IVE589819 JFA589815:JFA589819 JOW589815:JOW589819 JYS589815:JYS589819 KIO589815:KIO589819 KSK589815:KSK589819 LCG589815:LCG589819 LMC589815:LMC589819 LVY589815:LVY589819 MFU589815:MFU589819 MPQ589815:MPQ589819 MZM589815:MZM589819 NJI589815:NJI589819 NTE589815:NTE589819 ODA589815:ODA589819 OMW589815:OMW589819 OWS589815:OWS589819 PGO589815:PGO589819 PQK589815:PQK589819 QAG589815:QAG589819 QKC589815:QKC589819 QTY589815:QTY589819 RDU589815:RDU589819 RNQ589815:RNQ589819 RXM589815:RXM589819 SHI589815:SHI589819 SRE589815:SRE589819 TBA589815:TBA589819 TKW589815:TKW589819 TUS589815:TUS589819 UEO589815:UEO589819 UOK589815:UOK589819 UYG589815:UYG589819 VIC589815:VIC589819 VRY589815:VRY589819 WBU589815:WBU589819 WLQ589815:WLQ589819 WVM589815:WVM589819 E655351:E655355 JA655351:JA655355 SW655351:SW655355 ACS655351:ACS655355 AMO655351:AMO655355 AWK655351:AWK655355 BGG655351:BGG655355 BQC655351:BQC655355 BZY655351:BZY655355 CJU655351:CJU655355 CTQ655351:CTQ655355 DDM655351:DDM655355 DNI655351:DNI655355 DXE655351:DXE655355 EHA655351:EHA655355 EQW655351:EQW655355 FAS655351:FAS655355 FKO655351:FKO655355 FUK655351:FUK655355 GEG655351:GEG655355 GOC655351:GOC655355 GXY655351:GXY655355 HHU655351:HHU655355 HRQ655351:HRQ655355 IBM655351:IBM655355 ILI655351:ILI655355 IVE655351:IVE655355 JFA655351:JFA655355 JOW655351:JOW655355 JYS655351:JYS655355 KIO655351:KIO655355 KSK655351:KSK655355 LCG655351:LCG655355 LMC655351:LMC655355 LVY655351:LVY655355 MFU655351:MFU655355 MPQ655351:MPQ655355 MZM655351:MZM655355 NJI655351:NJI655355 NTE655351:NTE655355 ODA655351:ODA655355 OMW655351:OMW655355 OWS655351:OWS655355 PGO655351:PGO655355 PQK655351:PQK655355 QAG655351:QAG655355 QKC655351:QKC655355 QTY655351:QTY655355 RDU655351:RDU655355 RNQ655351:RNQ655355 RXM655351:RXM655355 SHI655351:SHI655355 SRE655351:SRE655355 TBA655351:TBA655355 TKW655351:TKW655355 TUS655351:TUS655355 UEO655351:UEO655355 UOK655351:UOK655355 UYG655351:UYG655355 VIC655351:VIC655355 VRY655351:VRY655355 WBU655351:WBU655355 WLQ655351:WLQ655355 WVM655351:WVM655355 E720887:E720891 JA720887:JA720891 SW720887:SW720891 ACS720887:ACS720891 AMO720887:AMO720891 AWK720887:AWK720891 BGG720887:BGG720891 BQC720887:BQC720891 BZY720887:BZY720891 CJU720887:CJU720891 CTQ720887:CTQ720891 DDM720887:DDM720891 DNI720887:DNI720891 DXE720887:DXE720891 EHA720887:EHA720891 EQW720887:EQW720891 FAS720887:FAS720891 FKO720887:FKO720891 FUK720887:FUK720891 GEG720887:GEG720891 GOC720887:GOC720891 GXY720887:GXY720891 HHU720887:HHU720891 HRQ720887:HRQ720891 IBM720887:IBM720891 ILI720887:ILI720891 IVE720887:IVE720891 JFA720887:JFA720891 JOW720887:JOW720891 JYS720887:JYS720891 KIO720887:KIO720891 KSK720887:KSK720891 LCG720887:LCG720891 LMC720887:LMC720891 LVY720887:LVY720891 MFU720887:MFU720891 MPQ720887:MPQ720891 MZM720887:MZM720891 NJI720887:NJI720891 NTE720887:NTE720891 ODA720887:ODA720891 OMW720887:OMW720891 OWS720887:OWS720891 PGO720887:PGO720891 PQK720887:PQK720891 QAG720887:QAG720891 QKC720887:QKC720891 QTY720887:QTY720891 RDU720887:RDU720891 RNQ720887:RNQ720891 RXM720887:RXM720891 SHI720887:SHI720891 SRE720887:SRE720891 TBA720887:TBA720891 TKW720887:TKW720891 TUS720887:TUS720891 UEO720887:UEO720891 UOK720887:UOK720891 UYG720887:UYG720891 VIC720887:VIC720891 VRY720887:VRY720891 WBU720887:WBU720891 WLQ720887:WLQ720891 WVM720887:WVM720891 E786423:E786427 JA786423:JA786427 SW786423:SW786427 ACS786423:ACS786427 AMO786423:AMO786427 AWK786423:AWK786427 BGG786423:BGG786427 BQC786423:BQC786427 BZY786423:BZY786427 CJU786423:CJU786427 CTQ786423:CTQ786427 DDM786423:DDM786427 DNI786423:DNI786427 DXE786423:DXE786427 EHA786423:EHA786427 EQW786423:EQW786427 FAS786423:FAS786427 FKO786423:FKO786427 FUK786423:FUK786427 GEG786423:GEG786427 GOC786423:GOC786427 GXY786423:GXY786427 HHU786423:HHU786427 HRQ786423:HRQ786427 IBM786423:IBM786427 ILI786423:ILI786427 IVE786423:IVE786427 JFA786423:JFA786427 JOW786423:JOW786427 JYS786423:JYS786427 KIO786423:KIO786427 KSK786423:KSK786427 LCG786423:LCG786427 LMC786423:LMC786427 LVY786423:LVY786427 MFU786423:MFU786427 MPQ786423:MPQ786427 MZM786423:MZM786427 NJI786423:NJI786427 NTE786423:NTE786427 ODA786423:ODA786427 OMW786423:OMW786427 OWS786423:OWS786427 PGO786423:PGO786427 PQK786423:PQK786427 QAG786423:QAG786427 QKC786423:QKC786427 QTY786423:QTY786427 RDU786423:RDU786427 RNQ786423:RNQ786427 RXM786423:RXM786427 SHI786423:SHI786427 SRE786423:SRE786427 TBA786423:TBA786427 TKW786423:TKW786427 TUS786423:TUS786427 UEO786423:UEO786427 UOK786423:UOK786427 UYG786423:UYG786427 VIC786423:VIC786427 VRY786423:VRY786427 WBU786423:WBU786427 WLQ786423:WLQ786427 WVM786423:WVM786427 E851959:E851963 JA851959:JA851963 SW851959:SW851963 ACS851959:ACS851963 AMO851959:AMO851963 AWK851959:AWK851963 BGG851959:BGG851963 BQC851959:BQC851963 BZY851959:BZY851963 CJU851959:CJU851963 CTQ851959:CTQ851963 DDM851959:DDM851963 DNI851959:DNI851963 DXE851959:DXE851963 EHA851959:EHA851963 EQW851959:EQW851963 FAS851959:FAS851963 FKO851959:FKO851963 FUK851959:FUK851963 GEG851959:GEG851963 GOC851959:GOC851963 GXY851959:GXY851963 HHU851959:HHU851963 HRQ851959:HRQ851963 IBM851959:IBM851963 ILI851959:ILI851963 IVE851959:IVE851963 JFA851959:JFA851963 JOW851959:JOW851963 JYS851959:JYS851963 KIO851959:KIO851963 KSK851959:KSK851963 LCG851959:LCG851963 LMC851959:LMC851963 LVY851959:LVY851963 MFU851959:MFU851963 MPQ851959:MPQ851963 MZM851959:MZM851963 NJI851959:NJI851963 NTE851959:NTE851963 ODA851959:ODA851963 OMW851959:OMW851963 OWS851959:OWS851963 PGO851959:PGO851963 PQK851959:PQK851963 QAG851959:QAG851963 QKC851959:QKC851963 QTY851959:QTY851963 RDU851959:RDU851963 RNQ851959:RNQ851963 RXM851959:RXM851963 SHI851959:SHI851963 SRE851959:SRE851963 TBA851959:TBA851963 TKW851959:TKW851963 TUS851959:TUS851963 UEO851959:UEO851963 UOK851959:UOK851963 UYG851959:UYG851963 VIC851959:VIC851963 VRY851959:VRY851963 WBU851959:WBU851963 WLQ851959:WLQ851963 WVM851959:WVM851963 E917495:E917499 JA917495:JA917499 SW917495:SW917499 ACS917495:ACS917499 AMO917495:AMO917499 AWK917495:AWK917499 BGG917495:BGG917499 BQC917495:BQC917499 BZY917495:BZY917499 CJU917495:CJU917499 CTQ917495:CTQ917499 DDM917495:DDM917499 DNI917495:DNI917499 DXE917495:DXE917499 EHA917495:EHA917499 EQW917495:EQW917499 FAS917495:FAS917499 FKO917495:FKO917499 FUK917495:FUK917499 GEG917495:GEG917499 GOC917495:GOC917499 GXY917495:GXY917499 HHU917495:HHU917499 HRQ917495:HRQ917499 IBM917495:IBM917499 ILI917495:ILI917499 IVE917495:IVE917499 JFA917495:JFA917499 JOW917495:JOW917499 JYS917495:JYS917499 KIO917495:KIO917499 KSK917495:KSK917499 LCG917495:LCG917499 LMC917495:LMC917499 LVY917495:LVY917499 MFU917495:MFU917499 MPQ917495:MPQ917499 MZM917495:MZM917499 NJI917495:NJI917499 NTE917495:NTE917499 ODA917495:ODA917499 OMW917495:OMW917499 OWS917495:OWS917499 PGO917495:PGO917499 PQK917495:PQK917499 QAG917495:QAG917499 QKC917495:QKC917499 QTY917495:QTY917499 RDU917495:RDU917499 RNQ917495:RNQ917499 RXM917495:RXM917499 SHI917495:SHI917499 SRE917495:SRE917499 TBA917495:TBA917499 TKW917495:TKW917499 TUS917495:TUS917499 UEO917495:UEO917499 UOK917495:UOK917499 UYG917495:UYG917499 VIC917495:VIC917499 VRY917495:VRY917499 WBU917495:WBU917499 WLQ917495:WLQ917499 WVM917495:WVM917499 E983031:E983035 JA983031:JA983035 SW983031:SW983035 ACS983031:ACS983035 AMO983031:AMO983035 AWK983031:AWK983035 BGG983031:BGG983035 BQC983031:BQC983035 BZY983031:BZY983035 CJU983031:CJU983035 CTQ983031:CTQ983035 DDM983031:DDM983035 DNI983031:DNI983035 DXE983031:DXE983035 EHA983031:EHA983035 EQW983031:EQW983035 FAS983031:FAS983035 FKO983031:FKO983035 FUK983031:FUK983035 GEG983031:GEG983035 GOC983031:GOC983035 GXY983031:GXY983035 HHU983031:HHU983035 HRQ983031:HRQ983035 IBM983031:IBM983035 ILI983031:ILI983035 IVE983031:IVE983035 JFA983031:JFA983035 JOW983031:JOW983035 JYS983031:JYS983035 KIO983031:KIO983035 KSK983031:KSK983035 LCG983031:LCG983035 LMC983031:LMC983035 LVY983031:LVY983035 MFU983031:MFU983035 MPQ983031:MPQ983035 MZM983031:MZM983035 NJI983031:NJI983035 NTE983031:NTE983035 ODA983031:ODA983035 OMW983031:OMW983035 OWS983031:OWS983035 PGO983031:PGO983035 PQK983031:PQK983035 QAG983031:QAG983035 QKC983031:QKC983035 QTY983031:QTY983035 RDU983031:RDU983035 RNQ983031:RNQ983035 RXM983031:RXM983035 SHI983031:SHI983035 SRE983031:SRE983035 TBA983031:TBA983035 TKW983031:TKW983035 TUS983031:TUS983035 UEO983031:UEO983035 UOK983031:UOK983035 UYG983031:UYG983035 VIC983031:VIC983035 VRY983031:VRY983035 WBU983031:WBU983035 WLQ983031:WLQ983035 WVM983031:WVM983035 E65520:E65525 JA65520:JA65525 SW65520:SW65525 ACS65520:ACS65525 AMO65520:AMO65525 AWK65520:AWK65525 BGG65520:BGG65525 BQC65520:BQC65525 BZY65520:BZY65525 CJU65520:CJU65525 CTQ65520:CTQ65525 DDM65520:DDM65525 DNI65520:DNI65525 DXE65520:DXE65525 EHA65520:EHA65525 EQW65520:EQW65525 FAS65520:FAS65525 FKO65520:FKO65525 FUK65520:FUK65525 GEG65520:GEG65525 GOC65520:GOC65525 GXY65520:GXY65525 HHU65520:HHU65525 HRQ65520:HRQ65525 IBM65520:IBM65525 ILI65520:ILI65525 IVE65520:IVE65525 JFA65520:JFA65525 JOW65520:JOW65525 JYS65520:JYS65525 KIO65520:KIO65525 KSK65520:KSK65525 LCG65520:LCG65525 LMC65520:LMC65525 LVY65520:LVY65525 MFU65520:MFU65525 MPQ65520:MPQ65525 MZM65520:MZM65525 NJI65520:NJI65525 NTE65520:NTE65525 ODA65520:ODA65525 OMW65520:OMW65525 OWS65520:OWS65525 PGO65520:PGO65525 PQK65520:PQK65525 QAG65520:QAG65525 QKC65520:QKC65525 QTY65520:QTY65525 RDU65520:RDU65525 RNQ65520:RNQ65525 RXM65520:RXM65525 SHI65520:SHI65525 SRE65520:SRE65525 TBA65520:TBA65525 TKW65520:TKW65525 TUS65520:TUS65525 UEO65520:UEO65525 UOK65520:UOK65525 UYG65520:UYG65525 VIC65520:VIC65525 VRY65520:VRY65525 WBU65520:WBU65525 WLQ65520:WLQ65525 WVM65520:WVM65525 E131056:E131061 JA131056:JA131061 SW131056:SW131061 ACS131056:ACS131061 AMO131056:AMO131061 AWK131056:AWK131061 BGG131056:BGG131061 BQC131056:BQC131061 BZY131056:BZY131061 CJU131056:CJU131061 CTQ131056:CTQ131061 DDM131056:DDM131061 DNI131056:DNI131061 DXE131056:DXE131061 EHA131056:EHA131061 EQW131056:EQW131061 FAS131056:FAS131061 FKO131056:FKO131061 FUK131056:FUK131061 GEG131056:GEG131061 GOC131056:GOC131061 GXY131056:GXY131061 HHU131056:HHU131061 HRQ131056:HRQ131061 IBM131056:IBM131061 ILI131056:ILI131061 IVE131056:IVE131061 JFA131056:JFA131061 JOW131056:JOW131061 JYS131056:JYS131061 KIO131056:KIO131061 KSK131056:KSK131061 LCG131056:LCG131061 LMC131056:LMC131061 LVY131056:LVY131061 MFU131056:MFU131061 MPQ131056:MPQ131061 MZM131056:MZM131061 NJI131056:NJI131061 NTE131056:NTE131061 ODA131056:ODA131061 OMW131056:OMW131061 OWS131056:OWS131061 PGO131056:PGO131061 PQK131056:PQK131061 QAG131056:QAG131061 QKC131056:QKC131061 QTY131056:QTY131061 RDU131056:RDU131061 RNQ131056:RNQ131061 RXM131056:RXM131061 SHI131056:SHI131061 SRE131056:SRE131061 TBA131056:TBA131061 TKW131056:TKW131061 TUS131056:TUS131061 UEO131056:UEO131061 UOK131056:UOK131061 UYG131056:UYG131061 VIC131056:VIC131061 VRY131056:VRY131061 WBU131056:WBU131061 WLQ131056:WLQ131061 WVM131056:WVM131061 E196592:E196597 JA196592:JA196597 SW196592:SW196597 ACS196592:ACS196597 AMO196592:AMO196597 AWK196592:AWK196597 BGG196592:BGG196597 BQC196592:BQC196597 BZY196592:BZY196597 CJU196592:CJU196597 CTQ196592:CTQ196597 DDM196592:DDM196597 DNI196592:DNI196597 DXE196592:DXE196597 EHA196592:EHA196597 EQW196592:EQW196597 FAS196592:FAS196597 FKO196592:FKO196597 FUK196592:FUK196597 GEG196592:GEG196597 GOC196592:GOC196597 GXY196592:GXY196597 HHU196592:HHU196597 HRQ196592:HRQ196597 IBM196592:IBM196597 ILI196592:ILI196597 IVE196592:IVE196597 JFA196592:JFA196597 JOW196592:JOW196597 JYS196592:JYS196597 KIO196592:KIO196597 KSK196592:KSK196597 LCG196592:LCG196597 LMC196592:LMC196597 LVY196592:LVY196597 MFU196592:MFU196597 MPQ196592:MPQ196597 MZM196592:MZM196597 NJI196592:NJI196597 NTE196592:NTE196597 ODA196592:ODA196597 OMW196592:OMW196597 OWS196592:OWS196597 PGO196592:PGO196597 PQK196592:PQK196597 QAG196592:QAG196597 QKC196592:QKC196597 QTY196592:QTY196597 RDU196592:RDU196597 RNQ196592:RNQ196597 RXM196592:RXM196597 SHI196592:SHI196597 SRE196592:SRE196597 TBA196592:TBA196597 TKW196592:TKW196597 TUS196592:TUS196597 UEO196592:UEO196597 UOK196592:UOK196597 UYG196592:UYG196597 VIC196592:VIC196597 VRY196592:VRY196597 WBU196592:WBU196597 WLQ196592:WLQ196597 WVM196592:WVM196597 E262128:E262133 JA262128:JA262133 SW262128:SW262133 ACS262128:ACS262133 AMO262128:AMO262133 AWK262128:AWK262133 BGG262128:BGG262133 BQC262128:BQC262133 BZY262128:BZY262133 CJU262128:CJU262133 CTQ262128:CTQ262133 DDM262128:DDM262133 DNI262128:DNI262133 DXE262128:DXE262133 EHA262128:EHA262133 EQW262128:EQW262133 FAS262128:FAS262133 FKO262128:FKO262133 FUK262128:FUK262133 GEG262128:GEG262133 GOC262128:GOC262133 GXY262128:GXY262133 HHU262128:HHU262133 HRQ262128:HRQ262133 IBM262128:IBM262133 ILI262128:ILI262133 IVE262128:IVE262133 JFA262128:JFA262133 JOW262128:JOW262133 JYS262128:JYS262133 KIO262128:KIO262133 KSK262128:KSK262133 LCG262128:LCG262133 LMC262128:LMC262133 LVY262128:LVY262133 MFU262128:MFU262133 MPQ262128:MPQ262133 MZM262128:MZM262133 NJI262128:NJI262133 NTE262128:NTE262133 ODA262128:ODA262133 OMW262128:OMW262133 OWS262128:OWS262133 PGO262128:PGO262133 PQK262128:PQK262133 QAG262128:QAG262133 QKC262128:QKC262133 QTY262128:QTY262133 RDU262128:RDU262133 RNQ262128:RNQ262133 RXM262128:RXM262133 SHI262128:SHI262133 SRE262128:SRE262133 TBA262128:TBA262133 TKW262128:TKW262133 TUS262128:TUS262133 UEO262128:UEO262133 UOK262128:UOK262133 UYG262128:UYG262133 VIC262128:VIC262133 VRY262128:VRY262133 WBU262128:WBU262133 WLQ262128:WLQ262133 WVM262128:WVM262133 E327664:E327669 JA327664:JA327669 SW327664:SW327669 ACS327664:ACS327669 AMO327664:AMO327669 AWK327664:AWK327669 BGG327664:BGG327669 BQC327664:BQC327669 BZY327664:BZY327669 CJU327664:CJU327669 CTQ327664:CTQ327669 DDM327664:DDM327669 DNI327664:DNI327669 DXE327664:DXE327669 EHA327664:EHA327669 EQW327664:EQW327669 FAS327664:FAS327669 FKO327664:FKO327669 FUK327664:FUK327669 GEG327664:GEG327669 GOC327664:GOC327669 GXY327664:GXY327669 HHU327664:HHU327669 HRQ327664:HRQ327669 IBM327664:IBM327669 ILI327664:ILI327669 IVE327664:IVE327669 JFA327664:JFA327669 JOW327664:JOW327669 JYS327664:JYS327669 KIO327664:KIO327669 KSK327664:KSK327669 LCG327664:LCG327669 LMC327664:LMC327669 LVY327664:LVY327669 MFU327664:MFU327669 MPQ327664:MPQ327669 MZM327664:MZM327669 NJI327664:NJI327669 NTE327664:NTE327669 ODA327664:ODA327669 OMW327664:OMW327669 OWS327664:OWS327669 PGO327664:PGO327669 PQK327664:PQK327669 QAG327664:QAG327669 QKC327664:QKC327669 QTY327664:QTY327669 RDU327664:RDU327669 RNQ327664:RNQ327669 RXM327664:RXM327669 SHI327664:SHI327669 SRE327664:SRE327669 TBA327664:TBA327669 TKW327664:TKW327669 TUS327664:TUS327669 UEO327664:UEO327669 UOK327664:UOK327669 UYG327664:UYG327669 VIC327664:VIC327669 VRY327664:VRY327669 WBU327664:WBU327669 WLQ327664:WLQ327669 WVM327664:WVM327669 E393200:E393205 JA393200:JA393205 SW393200:SW393205 ACS393200:ACS393205 AMO393200:AMO393205 AWK393200:AWK393205 BGG393200:BGG393205 BQC393200:BQC393205 BZY393200:BZY393205 CJU393200:CJU393205 CTQ393200:CTQ393205 DDM393200:DDM393205 DNI393200:DNI393205 DXE393200:DXE393205 EHA393200:EHA393205 EQW393200:EQW393205 FAS393200:FAS393205 FKO393200:FKO393205 FUK393200:FUK393205 GEG393200:GEG393205 GOC393200:GOC393205 GXY393200:GXY393205 HHU393200:HHU393205 HRQ393200:HRQ393205 IBM393200:IBM393205 ILI393200:ILI393205 IVE393200:IVE393205 JFA393200:JFA393205 JOW393200:JOW393205 JYS393200:JYS393205 KIO393200:KIO393205 KSK393200:KSK393205 LCG393200:LCG393205 LMC393200:LMC393205 LVY393200:LVY393205 MFU393200:MFU393205 MPQ393200:MPQ393205 MZM393200:MZM393205 NJI393200:NJI393205 NTE393200:NTE393205 ODA393200:ODA393205 OMW393200:OMW393205 OWS393200:OWS393205 PGO393200:PGO393205 PQK393200:PQK393205 QAG393200:QAG393205 QKC393200:QKC393205 QTY393200:QTY393205 RDU393200:RDU393205 RNQ393200:RNQ393205 RXM393200:RXM393205 SHI393200:SHI393205 SRE393200:SRE393205 TBA393200:TBA393205 TKW393200:TKW393205 TUS393200:TUS393205 UEO393200:UEO393205 UOK393200:UOK393205 UYG393200:UYG393205 VIC393200:VIC393205 VRY393200:VRY393205 WBU393200:WBU393205 WLQ393200:WLQ393205 WVM393200:WVM393205 E458736:E458741 JA458736:JA458741 SW458736:SW458741 ACS458736:ACS458741 AMO458736:AMO458741 AWK458736:AWK458741 BGG458736:BGG458741 BQC458736:BQC458741 BZY458736:BZY458741 CJU458736:CJU458741 CTQ458736:CTQ458741 DDM458736:DDM458741 DNI458736:DNI458741 DXE458736:DXE458741 EHA458736:EHA458741 EQW458736:EQW458741 FAS458736:FAS458741 FKO458736:FKO458741 FUK458736:FUK458741 GEG458736:GEG458741 GOC458736:GOC458741 GXY458736:GXY458741 HHU458736:HHU458741 HRQ458736:HRQ458741 IBM458736:IBM458741 ILI458736:ILI458741 IVE458736:IVE458741 JFA458736:JFA458741 JOW458736:JOW458741 JYS458736:JYS458741 KIO458736:KIO458741 KSK458736:KSK458741 LCG458736:LCG458741 LMC458736:LMC458741 LVY458736:LVY458741 MFU458736:MFU458741 MPQ458736:MPQ458741 MZM458736:MZM458741 NJI458736:NJI458741 NTE458736:NTE458741 ODA458736:ODA458741 OMW458736:OMW458741 OWS458736:OWS458741 PGO458736:PGO458741 PQK458736:PQK458741 QAG458736:QAG458741 QKC458736:QKC458741 QTY458736:QTY458741 RDU458736:RDU458741 RNQ458736:RNQ458741 RXM458736:RXM458741 SHI458736:SHI458741 SRE458736:SRE458741 TBA458736:TBA458741 TKW458736:TKW458741 TUS458736:TUS458741 UEO458736:UEO458741 UOK458736:UOK458741 UYG458736:UYG458741 VIC458736:VIC458741 VRY458736:VRY458741 WBU458736:WBU458741 WLQ458736:WLQ458741 WVM458736:WVM458741 E524272:E524277 JA524272:JA524277 SW524272:SW524277 ACS524272:ACS524277 AMO524272:AMO524277 AWK524272:AWK524277 BGG524272:BGG524277 BQC524272:BQC524277 BZY524272:BZY524277 CJU524272:CJU524277 CTQ524272:CTQ524277 DDM524272:DDM524277 DNI524272:DNI524277 DXE524272:DXE524277 EHA524272:EHA524277 EQW524272:EQW524277 FAS524272:FAS524277 FKO524272:FKO524277 FUK524272:FUK524277 GEG524272:GEG524277 GOC524272:GOC524277 GXY524272:GXY524277 HHU524272:HHU524277 HRQ524272:HRQ524277 IBM524272:IBM524277 ILI524272:ILI524277 IVE524272:IVE524277 JFA524272:JFA524277 JOW524272:JOW524277 JYS524272:JYS524277 KIO524272:KIO524277 KSK524272:KSK524277 LCG524272:LCG524277 LMC524272:LMC524277 LVY524272:LVY524277 MFU524272:MFU524277 MPQ524272:MPQ524277 MZM524272:MZM524277 NJI524272:NJI524277 NTE524272:NTE524277 ODA524272:ODA524277 OMW524272:OMW524277 OWS524272:OWS524277 PGO524272:PGO524277 PQK524272:PQK524277 QAG524272:QAG524277 QKC524272:QKC524277 QTY524272:QTY524277 RDU524272:RDU524277 RNQ524272:RNQ524277 RXM524272:RXM524277 SHI524272:SHI524277 SRE524272:SRE524277 TBA524272:TBA524277 TKW524272:TKW524277 TUS524272:TUS524277 UEO524272:UEO524277 UOK524272:UOK524277 UYG524272:UYG524277 VIC524272:VIC524277 VRY524272:VRY524277 WBU524272:WBU524277 WLQ524272:WLQ524277 WVM524272:WVM524277 E589808:E589813 JA589808:JA589813 SW589808:SW589813 ACS589808:ACS589813 AMO589808:AMO589813 AWK589808:AWK589813 BGG589808:BGG589813 BQC589808:BQC589813 BZY589808:BZY589813 CJU589808:CJU589813 CTQ589808:CTQ589813 DDM589808:DDM589813 DNI589808:DNI589813 DXE589808:DXE589813 EHA589808:EHA589813 EQW589808:EQW589813 FAS589808:FAS589813 FKO589808:FKO589813 FUK589808:FUK589813 GEG589808:GEG589813 GOC589808:GOC589813 GXY589808:GXY589813 HHU589808:HHU589813 HRQ589808:HRQ589813 IBM589808:IBM589813 ILI589808:ILI589813 IVE589808:IVE589813 JFA589808:JFA589813 JOW589808:JOW589813 JYS589808:JYS589813 KIO589808:KIO589813 KSK589808:KSK589813 LCG589808:LCG589813 LMC589808:LMC589813 LVY589808:LVY589813 MFU589808:MFU589813 MPQ589808:MPQ589813 MZM589808:MZM589813 NJI589808:NJI589813 NTE589808:NTE589813 ODA589808:ODA589813 OMW589808:OMW589813 OWS589808:OWS589813 PGO589808:PGO589813 PQK589808:PQK589813 QAG589808:QAG589813 QKC589808:QKC589813 QTY589808:QTY589813 RDU589808:RDU589813 RNQ589808:RNQ589813 RXM589808:RXM589813 SHI589808:SHI589813 SRE589808:SRE589813 TBA589808:TBA589813 TKW589808:TKW589813 TUS589808:TUS589813 UEO589808:UEO589813 UOK589808:UOK589813 UYG589808:UYG589813 VIC589808:VIC589813 VRY589808:VRY589813 WBU589808:WBU589813 WLQ589808:WLQ589813 WVM589808:WVM589813 E655344:E655349 JA655344:JA655349 SW655344:SW655349 ACS655344:ACS655349 AMO655344:AMO655349 AWK655344:AWK655349 BGG655344:BGG655349 BQC655344:BQC655349 BZY655344:BZY655349 CJU655344:CJU655349 CTQ655344:CTQ655349 DDM655344:DDM655349 DNI655344:DNI655349 DXE655344:DXE655349 EHA655344:EHA655349 EQW655344:EQW655349 FAS655344:FAS655349 FKO655344:FKO655349 FUK655344:FUK655349 GEG655344:GEG655349 GOC655344:GOC655349 GXY655344:GXY655349 HHU655344:HHU655349 HRQ655344:HRQ655349 IBM655344:IBM655349 ILI655344:ILI655349 IVE655344:IVE655349 JFA655344:JFA655349 JOW655344:JOW655349 JYS655344:JYS655349 KIO655344:KIO655349 KSK655344:KSK655349 LCG655344:LCG655349 LMC655344:LMC655349 LVY655344:LVY655349 MFU655344:MFU655349 MPQ655344:MPQ655349 MZM655344:MZM655349 NJI655344:NJI655349 NTE655344:NTE655349 ODA655344:ODA655349 OMW655344:OMW655349 OWS655344:OWS655349 PGO655344:PGO655349 PQK655344:PQK655349 QAG655344:QAG655349 QKC655344:QKC655349 QTY655344:QTY655349 RDU655344:RDU655349 RNQ655344:RNQ655349 RXM655344:RXM655349 SHI655344:SHI655349 SRE655344:SRE655349 TBA655344:TBA655349 TKW655344:TKW655349 TUS655344:TUS655349 UEO655344:UEO655349 UOK655344:UOK655349 UYG655344:UYG655349 VIC655344:VIC655349 VRY655344:VRY655349 WBU655344:WBU655349 WLQ655344:WLQ655349 WVM655344:WVM655349 E720880:E720885 JA720880:JA720885 SW720880:SW720885 ACS720880:ACS720885 AMO720880:AMO720885 AWK720880:AWK720885 BGG720880:BGG720885 BQC720880:BQC720885 BZY720880:BZY720885 CJU720880:CJU720885 CTQ720880:CTQ720885 DDM720880:DDM720885 DNI720880:DNI720885 DXE720880:DXE720885 EHA720880:EHA720885 EQW720880:EQW720885 FAS720880:FAS720885 FKO720880:FKO720885 FUK720880:FUK720885 GEG720880:GEG720885 GOC720880:GOC720885 GXY720880:GXY720885 HHU720880:HHU720885 HRQ720880:HRQ720885 IBM720880:IBM720885 ILI720880:ILI720885 IVE720880:IVE720885 JFA720880:JFA720885 JOW720880:JOW720885 JYS720880:JYS720885 KIO720880:KIO720885 KSK720880:KSK720885 LCG720880:LCG720885 LMC720880:LMC720885 LVY720880:LVY720885 MFU720880:MFU720885 MPQ720880:MPQ720885 MZM720880:MZM720885 NJI720880:NJI720885 NTE720880:NTE720885 ODA720880:ODA720885 OMW720880:OMW720885 OWS720880:OWS720885 PGO720880:PGO720885 PQK720880:PQK720885 QAG720880:QAG720885 QKC720880:QKC720885 QTY720880:QTY720885 RDU720880:RDU720885 RNQ720880:RNQ720885 RXM720880:RXM720885 SHI720880:SHI720885 SRE720880:SRE720885 TBA720880:TBA720885 TKW720880:TKW720885 TUS720880:TUS720885 UEO720880:UEO720885 UOK720880:UOK720885 UYG720880:UYG720885 VIC720880:VIC720885 VRY720880:VRY720885 WBU720880:WBU720885 WLQ720880:WLQ720885 WVM720880:WVM720885 E786416:E786421 JA786416:JA786421 SW786416:SW786421 ACS786416:ACS786421 AMO786416:AMO786421 AWK786416:AWK786421 BGG786416:BGG786421 BQC786416:BQC786421 BZY786416:BZY786421 CJU786416:CJU786421 CTQ786416:CTQ786421 DDM786416:DDM786421 DNI786416:DNI786421 DXE786416:DXE786421 EHA786416:EHA786421 EQW786416:EQW786421 FAS786416:FAS786421 FKO786416:FKO786421 FUK786416:FUK786421 GEG786416:GEG786421 GOC786416:GOC786421 GXY786416:GXY786421 HHU786416:HHU786421 HRQ786416:HRQ786421 IBM786416:IBM786421 ILI786416:ILI786421 IVE786416:IVE786421 JFA786416:JFA786421 JOW786416:JOW786421 JYS786416:JYS786421 KIO786416:KIO786421 KSK786416:KSK786421 LCG786416:LCG786421 LMC786416:LMC786421 LVY786416:LVY786421 MFU786416:MFU786421 MPQ786416:MPQ786421 MZM786416:MZM786421 NJI786416:NJI786421 NTE786416:NTE786421 ODA786416:ODA786421 OMW786416:OMW786421 OWS786416:OWS786421 PGO786416:PGO786421 PQK786416:PQK786421 QAG786416:QAG786421 QKC786416:QKC786421 QTY786416:QTY786421 RDU786416:RDU786421 RNQ786416:RNQ786421 RXM786416:RXM786421 SHI786416:SHI786421 SRE786416:SRE786421 TBA786416:TBA786421 TKW786416:TKW786421 TUS786416:TUS786421 UEO786416:UEO786421 UOK786416:UOK786421 UYG786416:UYG786421 VIC786416:VIC786421 VRY786416:VRY786421 WBU786416:WBU786421 WLQ786416:WLQ786421 WVM786416:WVM786421 E851952:E851957 JA851952:JA851957 SW851952:SW851957 ACS851952:ACS851957 AMO851952:AMO851957 AWK851952:AWK851957 BGG851952:BGG851957 BQC851952:BQC851957 BZY851952:BZY851957 CJU851952:CJU851957 CTQ851952:CTQ851957 DDM851952:DDM851957 DNI851952:DNI851957 DXE851952:DXE851957 EHA851952:EHA851957 EQW851952:EQW851957 FAS851952:FAS851957 FKO851952:FKO851957 FUK851952:FUK851957 GEG851952:GEG851957 GOC851952:GOC851957 GXY851952:GXY851957 HHU851952:HHU851957 HRQ851952:HRQ851957 IBM851952:IBM851957 ILI851952:ILI851957 IVE851952:IVE851957 JFA851952:JFA851957 JOW851952:JOW851957 JYS851952:JYS851957 KIO851952:KIO851957 KSK851952:KSK851957 LCG851952:LCG851957 LMC851952:LMC851957 LVY851952:LVY851957 MFU851952:MFU851957 MPQ851952:MPQ851957 MZM851952:MZM851957 NJI851952:NJI851957 NTE851952:NTE851957 ODA851952:ODA851957 OMW851952:OMW851957 OWS851952:OWS851957 PGO851952:PGO851957 PQK851952:PQK851957 QAG851952:QAG851957 QKC851952:QKC851957 QTY851952:QTY851957 RDU851952:RDU851957 RNQ851952:RNQ851957 RXM851952:RXM851957 SHI851952:SHI851957 SRE851952:SRE851957 TBA851952:TBA851957 TKW851952:TKW851957 TUS851952:TUS851957 UEO851952:UEO851957 UOK851952:UOK851957 UYG851952:UYG851957 VIC851952:VIC851957 VRY851952:VRY851957 WBU851952:WBU851957 WLQ851952:WLQ851957 WVM851952:WVM851957 E917488:E917493 JA917488:JA917493 SW917488:SW917493 ACS917488:ACS917493 AMO917488:AMO917493 AWK917488:AWK917493 BGG917488:BGG917493 BQC917488:BQC917493 BZY917488:BZY917493 CJU917488:CJU917493 CTQ917488:CTQ917493 DDM917488:DDM917493 DNI917488:DNI917493 DXE917488:DXE917493 EHA917488:EHA917493 EQW917488:EQW917493 FAS917488:FAS917493 FKO917488:FKO917493 FUK917488:FUK917493 GEG917488:GEG917493 GOC917488:GOC917493 GXY917488:GXY917493 HHU917488:HHU917493 HRQ917488:HRQ917493 IBM917488:IBM917493 ILI917488:ILI917493 IVE917488:IVE917493 JFA917488:JFA917493 JOW917488:JOW917493 JYS917488:JYS917493 KIO917488:KIO917493 KSK917488:KSK917493 LCG917488:LCG917493 LMC917488:LMC917493 LVY917488:LVY917493 MFU917488:MFU917493 MPQ917488:MPQ917493 MZM917488:MZM917493 NJI917488:NJI917493 NTE917488:NTE917493 ODA917488:ODA917493 OMW917488:OMW917493 OWS917488:OWS917493 PGO917488:PGO917493 PQK917488:PQK917493 QAG917488:QAG917493 QKC917488:QKC917493 QTY917488:QTY917493 RDU917488:RDU917493 RNQ917488:RNQ917493 RXM917488:RXM917493 SHI917488:SHI917493 SRE917488:SRE917493 TBA917488:TBA917493 TKW917488:TKW917493 TUS917488:TUS917493 UEO917488:UEO917493 UOK917488:UOK917493 UYG917488:UYG917493 VIC917488:VIC917493 VRY917488:VRY917493 WBU917488:WBU917493 WLQ917488:WLQ917493 WVM917488:WVM917493 E983024:E983029 JA983024:JA983029 SW983024:SW983029 ACS983024:ACS983029 AMO983024:AMO983029 AWK983024:AWK983029 BGG983024:BGG983029 BQC983024:BQC983029 BZY983024:BZY983029 CJU983024:CJU983029 CTQ983024:CTQ983029 DDM983024:DDM983029 DNI983024:DNI983029 DXE983024:DXE983029 EHA983024:EHA983029 EQW983024:EQW983029 FAS983024:FAS983029 FKO983024:FKO983029 FUK983024:FUK983029 GEG983024:GEG983029 GOC983024:GOC983029 GXY983024:GXY983029 HHU983024:HHU983029 HRQ983024:HRQ983029 IBM983024:IBM983029 ILI983024:ILI983029 IVE983024:IVE983029 JFA983024:JFA983029 JOW983024:JOW983029 JYS983024:JYS983029 KIO983024:KIO983029 KSK983024:KSK983029 LCG983024:LCG983029 LMC983024:LMC983029 LVY983024:LVY983029 MFU983024:MFU983029 MPQ983024:MPQ983029 MZM983024:MZM983029 NJI983024:NJI983029 NTE983024:NTE983029 ODA983024:ODA983029 OMW983024:OMW983029 OWS983024:OWS983029 PGO983024:PGO983029 PQK983024:PQK983029 QAG983024:QAG983029 QKC983024:QKC983029 QTY983024:QTY983029 RDU983024:RDU983029 RNQ983024:RNQ983029 RXM983024:RXM983029 SHI983024:SHI983029 SRE983024:SRE983029 TBA983024:TBA983029 TKW983024:TKW983029 TUS983024:TUS983029 UEO983024:UEO983029 UOK983024:UOK983029 UYG983024:UYG983029 VIC983024:VIC983029 VRY983024:VRY983029 WBU983024:WBU983029 WLQ983024:WLQ983029 WVM983024:WVM983029 E65518 JA65518 SW65518 ACS65518 AMO65518 AWK65518 BGG65518 BQC65518 BZY65518 CJU65518 CTQ65518 DDM65518 DNI65518 DXE65518 EHA65518 EQW65518 FAS65518 FKO65518 FUK65518 GEG65518 GOC65518 GXY65518 HHU65518 HRQ65518 IBM65518 ILI65518 IVE65518 JFA65518 JOW65518 JYS65518 KIO65518 KSK65518 LCG65518 LMC65518 LVY65518 MFU65518 MPQ65518 MZM65518 NJI65518 NTE65518 ODA65518 OMW65518 OWS65518 PGO65518 PQK65518 QAG65518 QKC65518 QTY65518 RDU65518 RNQ65518 RXM65518 SHI65518 SRE65518 TBA65518 TKW65518 TUS65518 UEO65518 UOK65518 UYG65518 VIC65518 VRY65518 WBU65518 WLQ65518 WVM65518 E131054 JA131054 SW131054 ACS131054 AMO131054 AWK131054 BGG131054 BQC131054 BZY131054 CJU131054 CTQ131054 DDM131054 DNI131054 DXE131054 EHA131054 EQW131054 FAS131054 FKO131054 FUK131054 GEG131054 GOC131054 GXY131054 HHU131054 HRQ131054 IBM131054 ILI131054 IVE131054 JFA131054 JOW131054 JYS131054 KIO131054 KSK131054 LCG131054 LMC131054 LVY131054 MFU131054 MPQ131054 MZM131054 NJI131054 NTE131054 ODA131054 OMW131054 OWS131054 PGO131054 PQK131054 QAG131054 QKC131054 QTY131054 RDU131054 RNQ131054 RXM131054 SHI131054 SRE131054 TBA131054 TKW131054 TUS131054 UEO131054 UOK131054 UYG131054 VIC131054 VRY131054 WBU131054 WLQ131054 WVM131054 E196590 JA196590 SW196590 ACS196590 AMO196590 AWK196590 BGG196590 BQC196590 BZY196590 CJU196590 CTQ196590 DDM196590 DNI196590 DXE196590 EHA196590 EQW196590 FAS196590 FKO196590 FUK196590 GEG196590 GOC196590 GXY196590 HHU196590 HRQ196590 IBM196590 ILI196590 IVE196590 JFA196590 JOW196590 JYS196590 KIO196590 KSK196590 LCG196590 LMC196590 LVY196590 MFU196590 MPQ196590 MZM196590 NJI196590 NTE196590 ODA196590 OMW196590 OWS196590 PGO196590 PQK196590 QAG196590 QKC196590 QTY196590 RDU196590 RNQ196590 RXM196590 SHI196590 SRE196590 TBA196590 TKW196590 TUS196590 UEO196590 UOK196590 UYG196590 VIC196590 VRY196590 WBU196590 WLQ196590 WVM196590 E262126 JA262126 SW262126 ACS262126 AMO262126 AWK262126 BGG262126 BQC262126 BZY262126 CJU262126 CTQ262126 DDM262126 DNI262126 DXE262126 EHA262126 EQW262126 FAS262126 FKO262126 FUK262126 GEG262126 GOC262126 GXY262126 HHU262126 HRQ262126 IBM262126 ILI262126 IVE262126 JFA262126 JOW262126 JYS262126 KIO262126 KSK262126 LCG262126 LMC262126 LVY262126 MFU262126 MPQ262126 MZM262126 NJI262126 NTE262126 ODA262126 OMW262126 OWS262126 PGO262126 PQK262126 QAG262126 QKC262126 QTY262126 RDU262126 RNQ262126 RXM262126 SHI262126 SRE262126 TBA262126 TKW262126 TUS262126 UEO262126 UOK262126 UYG262126 VIC262126 VRY262126 WBU262126 WLQ262126 WVM262126 E327662 JA327662 SW327662 ACS327662 AMO327662 AWK327662 BGG327662 BQC327662 BZY327662 CJU327662 CTQ327662 DDM327662 DNI327662 DXE327662 EHA327662 EQW327662 FAS327662 FKO327662 FUK327662 GEG327662 GOC327662 GXY327662 HHU327662 HRQ327662 IBM327662 ILI327662 IVE327662 JFA327662 JOW327662 JYS327662 KIO327662 KSK327662 LCG327662 LMC327662 LVY327662 MFU327662 MPQ327662 MZM327662 NJI327662 NTE327662 ODA327662 OMW327662 OWS327662 PGO327662 PQK327662 QAG327662 QKC327662 QTY327662 RDU327662 RNQ327662 RXM327662 SHI327662 SRE327662 TBA327662 TKW327662 TUS327662 UEO327662 UOK327662 UYG327662 VIC327662 VRY327662 WBU327662 WLQ327662 WVM327662 E393198 JA393198 SW393198 ACS393198 AMO393198 AWK393198 BGG393198 BQC393198 BZY393198 CJU393198 CTQ393198 DDM393198 DNI393198 DXE393198 EHA393198 EQW393198 FAS393198 FKO393198 FUK393198 GEG393198 GOC393198 GXY393198 HHU393198 HRQ393198 IBM393198 ILI393198 IVE393198 JFA393198 JOW393198 JYS393198 KIO393198 KSK393198 LCG393198 LMC393198 LVY393198 MFU393198 MPQ393198 MZM393198 NJI393198 NTE393198 ODA393198 OMW393198 OWS393198 PGO393198 PQK393198 QAG393198 QKC393198 QTY393198 RDU393198 RNQ393198 RXM393198 SHI393198 SRE393198 TBA393198 TKW393198 TUS393198 UEO393198 UOK393198 UYG393198 VIC393198 VRY393198 WBU393198 WLQ393198 WVM393198 E458734 JA458734 SW458734 ACS458734 AMO458734 AWK458734 BGG458734 BQC458734 BZY458734 CJU458734 CTQ458734 DDM458734 DNI458734 DXE458734 EHA458734 EQW458734 FAS458734 FKO458734 FUK458734 GEG458734 GOC458734 GXY458734 HHU458734 HRQ458734 IBM458734 ILI458734 IVE458734 JFA458734 JOW458734 JYS458734 KIO458734 KSK458734 LCG458734 LMC458734 LVY458734 MFU458734 MPQ458734 MZM458734 NJI458734 NTE458734 ODA458734 OMW458734 OWS458734 PGO458734 PQK458734 QAG458734 QKC458734 QTY458734 RDU458734 RNQ458734 RXM458734 SHI458734 SRE458734 TBA458734 TKW458734 TUS458734 UEO458734 UOK458734 UYG458734 VIC458734 VRY458734 WBU458734 WLQ458734 WVM458734 E524270 JA524270 SW524270 ACS524270 AMO524270 AWK524270 BGG524270 BQC524270 BZY524270 CJU524270 CTQ524270 DDM524270 DNI524270 DXE524270 EHA524270 EQW524270 FAS524270 FKO524270 FUK524270 GEG524270 GOC524270 GXY524270 HHU524270 HRQ524270 IBM524270 ILI524270 IVE524270 JFA524270 JOW524270 JYS524270 KIO524270 KSK524270 LCG524270 LMC524270 LVY524270 MFU524270 MPQ524270 MZM524270 NJI524270 NTE524270 ODA524270 OMW524270 OWS524270 PGO524270 PQK524270 QAG524270 QKC524270 QTY524270 RDU524270 RNQ524270 RXM524270 SHI524270 SRE524270 TBA524270 TKW524270 TUS524270 UEO524270 UOK524270 UYG524270 VIC524270 VRY524270 WBU524270 WLQ524270 WVM524270 E589806 JA589806 SW589806 ACS589806 AMO589806 AWK589806 BGG589806 BQC589806 BZY589806 CJU589806 CTQ589806 DDM589806 DNI589806 DXE589806 EHA589806 EQW589806 FAS589806 FKO589806 FUK589806 GEG589806 GOC589806 GXY589806 HHU589806 HRQ589806 IBM589806 ILI589806 IVE589806 JFA589806 JOW589806 JYS589806 KIO589806 KSK589806 LCG589806 LMC589806 LVY589806 MFU589806 MPQ589806 MZM589806 NJI589806 NTE589806 ODA589806 OMW589806 OWS589806 PGO589806 PQK589806 QAG589806 QKC589806 QTY589806 RDU589806 RNQ589806 RXM589806 SHI589806 SRE589806 TBA589806 TKW589806 TUS589806 UEO589806 UOK589806 UYG589806 VIC589806 VRY589806 WBU589806 WLQ589806 WVM589806 E655342 JA655342 SW655342 ACS655342 AMO655342 AWK655342 BGG655342 BQC655342 BZY655342 CJU655342 CTQ655342 DDM655342 DNI655342 DXE655342 EHA655342 EQW655342 FAS655342 FKO655342 FUK655342 GEG655342 GOC655342 GXY655342 HHU655342 HRQ655342 IBM655342 ILI655342 IVE655342 JFA655342 JOW655342 JYS655342 KIO655342 KSK655342 LCG655342 LMC655342 LVY655342 MFU655342 MPQ655342 MZM655342 NJI655342 NTE655342 ODA655342 OMW655342 OWS655342 PGO655342 PQK655342 QAG655342 QKC655342 QTY655342 RDU655342 RNQ655342 RXM655342 SHI655342 SRE655342 TBA655342 TKW655342 TUS655342 UEO655342 UOK655342 UYG655342 VIC655342 VRY655342 WBU655342 WLQ655342 WVM655342 E720878 JA720878 SW720878 ACS720878 AMO720878 AWK720878 BGG720878 BQC720878 BZY720878 CJU720878 CTQ720878 DDM720878 DNI720878 DXE720878 EHA720878 EQW720878 FAS720878 FKO720878 FUK720878 GEG720878 GOC720878 GXY720878 HHU720878 HRQ720878 IBM720878 ILI720878 IVE720878 JFA720878 JOW720878 JYS720878 KIO720878 KSK720878 LCG720878 LMC720878 LVY720878 MFU720878 MPQ720878 MZM720878 NJI720878 NTE720878 ODA720878 OMW720878 OWS720878 PGO720878 PQK720878 QAG720878 QKC720878 QTY720878 RDU720878 RNQ720878 RXM720878 SHI720878 SRE720878 TBA720878 TKW720878 TUS720878 UEO720878 UOK720878 UYG720878 VIC720878 VRY720878 WBU720878 WLQ720878 WVM720878 E786414 JA786414 SW786414 ACS786414 AMO786414 AWK786414 BGG786414 BQC786414 BZY786414 CJU786414 CTQ786414 DDM786414 DNI786414 DXE786414 EHA786414 EQW786414 FAS786414 FKO786414 FUK786414 GEG786414 GOC786414 GXY786414 HHU786414 HRQ786414 IBM786414 ILI786414 IVE786414 JFA786414 JOW786414 JYS786414 KIO786414 KSK786414 LCG786414 LMC786414 LVY786414 MFU786414 MPQ786414 MZM786414 NJI786414 NTE786414 ODA786414 OMW786414 OWS786414 PGO786414 PQK786414 QAG786414 QKC786414 QTY786414 RDU786414 RNQ786414 RXM786414 SHI786414 SRE786414 TBA786414 TKW786414 TUS786414 UEO786414 UOK786414 UYG786414 VIC786414 VRY786414 WBU786414 WLQ786414 WVM786414 E851950 JA851950 SW851950 ACS851950 AMO851950 AWK851950 BGG851950 BQC851950 BZY851950 CJU851950 CTQ851950 DDM851950 DNI851950 DXE851950 EHA851950 EQW851950 FAS851950 FKO851950 FUK851950 GEG851950 GOC851950 GXY851950 HHU851950 HRQ851950 IBM851950 ILI851950 IVE851950 JFA851950 JOW851950 JYS851950 KIO851950 KSK851950 LCG851950 LMC851950 LVY851950 MFU851950 MPQ851950 MZM851950 NJI851950 NTE851950 ODA851950 OMW851950 OWS851950 PGO851950 PQK851950 QAG851950 QKC851950 QTY851950 RDU851950 RNQ851950 RXM851950 SHI851950 SRE851950 TBA851950 TKW851950 TUS851950 UEO851950 UOK851950 UYG851950 VIC851950 VRY851950 WBU851950 WLQ851950 WVM851950 E917486 JA917486 SW917486 ACS917486 AMO917486 AWK917486 BGG917486 BQC917486 BZY917486 CJU917486 CTQ917486 DDM917486 DNI917486 DXE917486 EHA917486 EQW917486 FAS917486 FKO917486 FUK917486 GEG917486 GOC917486 GXY917486 HHU917486 HRQ917486 IBM917486 ILI917486 IVE917486 JFA917486 JOW917486 JYS917486 KIO917486 KSK917486 LCG917486 LMC917486 LVY917486 MFU917486 MPQ917486 MZM917486 NJI917486 NTE917486 ODA917486 OMW917486 OWS917486 PGO917486 PQK917486 QAG917486 QKC917486 QTY917486 RDU917486 RNQ917486 RXM917486 SHI917486 SRE917486 TBA917486 TKW917486 TUS917486 UEO917486 UOK917486 UYG917486 VIC917486 VRY917486 WBU917486 WLQ917486 WVM917486 E983022 JA983022 SW983022 ACS983022 AMO983022 AWK983022 BGG983022 BQC983022 BZY983022 CJU983022 CTQ983022 DDM983022 DNI983022 DXE983022 EHA983022 EQW983022 FAS983022 FKO983022 FUK983022 GEG983022 GOC983022 GXY983022 HHU983022 HRQ983022 IBM983022 ILI983022 IVE983022 JFA983022 JOW983022 JYS983022 KIO983022 KSK983022 LCG983022 LMC983022 LVY983022 MFU983022 MPQ983022 MZM983022 NJI983022 NTE983022 ODA983022 OMW983022 OWS983022 PGO983022 PQK983022 QAG983022 QKC983022 QTY983022 RDU983022 RNQ983022 RXM983022 SHI983022 SRE983022 TBA983022 TKW983022 TUS983022 UEO983022 UOK983022 UYG983022 VIC983022 VRY983022 WBU983022 WLQ983022 WVM983022 E1:E2 JA1:JA2 SW1:SW2 ACS1:ACS2 AMO1:AMO2 AWK1:AWK2 BGG1:BGG2 BQC1:BQC2 BZY1:BZY2 CJU1:CJU2 CTQ1:CTQ2 DDM1:DDM2 DNI1:DNI2 DXE1:DXE2 EHA1:EHA2 EQW1:EQW2 FAS1:FAS2 FKO1:FKO2 FUK1:FUK2 GEG1:GEG2 GOC1:GOC2 GXY1:GXY2 HHU1:HHU2 HRQ1:HRQ2 IBM1:IBM2 ILI1:ILI2 IVE1:IVE2 JFA1:JFA2 JOW1:JOW2 JYS1:JYS2 KIO1:KIO2 KSK1:KSK2 LCG1:LCG2 LMC1:LMC2 LVY1:LVY2 MFU1:MFU2 MPQ1:MPQ2 MZM1:MZM2 NJI1:NJI2 NTE1:NTE2 ODA1:ODA2 OMW1:OMW2 OWS1:OWS2 PGO1:PGO2 PQK1:PQK2 QAG1:QAG2 QKC1:QKC2 QTY1:QTY2 RDU1:RDU2 RNQ1:RNQ2 RXM1:RXM2 SHI1:SHI2 SRE1:SRE2 TBA1:TBA2 TKW1:TKW2 TUS1:TUS2 UEO1:UEO2 UOK1:UOK2 UYG1:UYG2 VIC1:VIC2 VRY1:VRY2 WBU1:WBU2 WLQ1:WLQ2 WVM1:WVM2">
      <formula1>2000</formula1>
    </dataValidation>
    <dataValidation type="textLength" errorStyle="information" operator="lessThanOrEqual" allowBlank="1" showInputMessage="1" showErrorMessage="1" error="请输入50个以内的字符。" sqref="IW65527:IW65531 SS65527:SS65531 ACO65527:ACO65531 AMK65527:AMK65531 AWG65527:AWG65531 BGC65527:BGC65531 BPY65527:BPY65531 BZU65527:BZU65531 CJQ65527:CJQ65531 CTM65527:CTM65531 DDI65527:DDI65531 DNE65527:DNE65531 DXA65527:DXA65531 EGW65527:EGW65531 EQS65527:EQS65531 FAO65527:FAO65531 FKK65527:FKK65531 FUG65527:FUG65531 GEC65527:GEC65531 GNY65527:GNY65531 GXU65527:GXU65531 HHQ65527:HHQ65531 HRM65527:HRM65531 IBI65527:IBI65531 ILE65527:ILE65531 IVA65527:IVA65531 JEW65527:JEW65531 JOS65527:JOS65531 JYO65527:JYO65531 KIK65527:KIK65531 KSG65527:KSG65531 LCC65527:LCC65531 LLY65527:LLY65531 LVU65527:LVU65531 MFQ65527:MFQ65531 MPM65527:MPM65531 MZI65527:MZI65531 NJE65527:NJE65531 NTA65527:NTA65531 OCW65527:OCW65531 OMS65527:OMS65531 OWO65527:OWO65531 PGK65527:PGK65531 PQG65527:PQG65531 QAC65527:QAC65531 QJY65527:QJY65531 QTU65527:QTU65531 RDQ65527:RDQ65531 RNM65527:RNM65531 RXI65527:RXI65531 SHE65527:SHE65531 SRA65527:SRA65531 TAW65527:TAW65531 TKS65527:TKS65531 TUO65527:TUO65531 UEK65527:UEK65531 UOG65527:UOG65531 UYC65527:UYC65531 VHY65527:VHY65531 VRU65527:VRU65531 WBQ65527:WBQ65531 WLM65527:WLM65531 WVI65527:WVI65531 IW131063:IW131067 SS131063:SS131067 ACO131063:ACO131067 AMK131063:AMK131067 AWG131063:AWG131067 BGC131063:BGC131067 BPY131063:BPY131067 BZU131063:BZU131067 CJQ131063:CJQ131067 CTM131063:CTM131067 DDI131063:DDI131067 DNE131063:DNE131067 DXA131063:DXA131067 EGW131063:EGW131067 EQS131063:EQS131067 FAO131063:FAO131067 FKK131063:FKK131067 FUG131063:FUG131067 GEC131063:GEC131067 GNY131063:GNY131067 GXU131063:GXU131067 HHQ131063:HHQ131067 HRM131063:HRM131067 IBI131063:IBI131067 ILE131063:ILE131067 IVA131063:IVA131067 JEW131063:JEW131067 JOS131063:JOS131067 JYO131063:JYO131067 KIK131063:KIK131067 KSG131063:KSG131067 LCC131063:LCC131067 LLY131063:LLY131067 LVU131063:LVU131067 MFQ131063:MFQ131067 MPM131063:MPM131067 MZI131063:MZI131067 NJE131063:NJE131067 NTA131063:NTA131067 OCW131063:OCW131067 OMS131063:OMS131067 OWO131063:OWO131067 PGK131063:PGK131067 PQG131063:PQG131067 QAC131063:QAC131067 QJY131063:QJY131067 QTU131063:QTU131067 RDQ131063:RDQ131067 RNM131063:RNM131067 RXI131063:RXI131067 SHE131063:SHE131067 SRA131063:SRA131067 TAW131063:TAW131067 TKS131063:TKS131067 TUO131063:TUO131067 UEK131063:UEK131067 UOG131063:UOG131067 UYC131063:UYC131067 VHY131063:VHY131067 VRU131063:VRU131067 WBQ131063:WBQ131067 WLM131063:WLM131067 WVI131063:WVI131067 IW196599:IW196603 SS196599:SS196603 ACO196599:ACO196603 AMK196599:AMK196603 AWG196599:AWG196603 BGC196599:BGC196603 BPY196599:BPY196603 BZU196599:BZU196603 CJQ196599:CJQ196603 CTM196599:CTM196603 DDI196599:DDI196603 DNE196599:DNE196603 DXA196599:DXA196603 EGW196599:EGW196603 EQS196599:EQS196603 FAO196599:FAO196603 FKK196599:FKK196603 FUG196599:FUG196603 GEC196599:GEC196603 GNY196599:GNY196603 GXU196599:GXU196603 HHQ196599:HHQ196603 HRM196599:HRM196603 IBI196599:IBI196603 ILE196599:ILE196603 IVA196599:IVA196603 JEW196599:JEW196603 JOS196599:JOS196603 JYO196599:JYO196603 KIK196599:KIK196603 KSG196599:KSG196603 LCC196599:LCC196603 LLY196599:LLY196603 LVU196599:LVU196603 MFQ196599:MFQ196603 MPM196599:MPM196603 MZI196599:MZI196603 NJE196599:NJE196603 NTA196599:NTA196603 OCW196599:OCW196603 OMS196599:OMS196603 OWO196599:OWO196603 PGK196599:PGK196603 PQG196599:PQG196603 QAC196599:QAC196603 QJY196599:QJY196603 QTU196599:QTU196603 RDQ196599:RDQ196603 RNM196599:RNM196603 RXI196599:RXI196603 SHE196599:SHE196603 SRA196599:SRA196603 TAW196599:TAW196603 TKS196599:TKS196603 TUO196599:TUO196603 UEK196599:UEK196603 UOG196599:UOG196603 UYC196599:UYC196603 VHY196599:VHY196603 VRU196599:VRU196603 WBQ196599:WBQ196603 WLM196599:WLM196603 WVI196599:WVI196603 IW262135:IW262139 SS262135:SS262139 ACO262135:ACO262139 AMK262135:AMK262139 AWG262135:AWG262139 BGC262135:BGC262139 BPY262135:BPY262139 BZU262135:BZU262139 CJQ262135:CJQ262139 CTM262135:CTM262139 DDI262135:DDI262139 DNE262135:DNE262139 DXA262135:DXA262139 EGW262135:EGW262139 EQS262135:EQS262139 FAO262135:FAO262139 FKK262135:FKK262139 FUG262135:FUG262139 GEC262135:GEC262139 GNY262135:GNY262139 GXU262135:GXU262139 HHQ262135:HHQ262139 HRM262135:HRM262139 IBI262135:IBI262139 ILE262135:ILE262139 IVA262135:IVA262139 JEW262135:JEW262139 JOS262135:JOS262139 JYO262135:JYO262139 KIK262135:KIK262139 KSG262135:KSG262139 LCC262135:LCC262139 LLY262135:LLY262139 LVU262135:LVU262139 MFQ262135:MFQ262139 MPM262135:MPM262139 MZI262135:MZI262139 NJE262135:NJE262139 NTA262135:NTA262139 OCW262135:OCW262139 OMS262135:OMS262139 OWO262135:OWO262139 PGK262135:PGK262139 PQG262135:PQG262139 QAC262135:QAC262139 QJY262135:QJY262139 QTU262135:QTU262139 RDQ262135:RDQ262139 RNM262135:RNM262139 RXI262135:RXI262139 SHE262135:SHE262139 SRA262135:SRA262139 TAW262135:TAW262139 TKS262135:TKS262139 TUO262135:TUO262139 UEK262135:UEK262139 UOG262135:UOG262139 UYC262135:UYC262139 VHY262135:VHY262139 VRU262135:VRU262139 WBQ262135:WBQ262139 WLM262135:WLM262139 WVI262135:WVI262139 IW327671:IW327675 SS327671:SS327675 ACO327671:ACO327675 AMK327671:AMK327675 AWG327671:AWG327675 BGC327671:BGC327675 BPY327671:BPY327675 BZU327671:BZU327675 CJQ327671:CJQ327675 CTM327671:CTM327675 DDI327671:DDI327675 DNE327671:DNE327675 DXA327671:DXA327675 EGW327671:EGW327675 EQS327671:EQS327675 FAO327671:FAO327675 FKK327671:FKK327675 FUG327671:FUG327675 GEC327671:GEC327675 GNY327671:GNY327675 GXU327671:GXU327675 HHQ327671:HHQ327675 HRM327671:HRM327675 IBI327671:IBI327675 ILE327671:ILE327675 IVA327671:IVA327675 JEW327671:JEW327675 JOS327671:JOS327675 JYO327671:JYO327675 KIK327671:KIK327675 KSG327671:KSG327675 LCC327671:LCC327675 LLY327671:LLY327675 LVU327671:LVU327675 MFQ327671:MFQ327675 MPM327671:MPM327675 MZI327671:MZI327675 NJE327671:NJE327675 NTA327671:NTA327675 OCW327671:OCW327675 OMS327671:OMS327675 OWO327671:OWO327675 PGK327671:PGK327675 PQG327671:PQG327675 QAC327671:QAC327675 QJY327671:QJY327675 QTU327671:QTU327675 RDQ327671:RDQ327675 RNM327671:RNM327675 RXI327671:RXI327675 SHE327671:SHE327675 SRA327671:SRA327675 TAW327671:TAW327675 TKS327671:TKS327675 TUO327671:TUO327675 UEK327671:UEK327675 UOG327671:UOG327675 UYC327671:UYC327675 VHY327671:VHY327675 VRU327671:VRU327675 WBQ327671:WBQ327675 WLM327671:WLM327675 WVI327671:WVI327675 IW393207:IW393211 SS393207:SS393211 ACO393207:ACO393211 AMK393207:AMK393211 AWG393207:AWG393211 BGC393207:BGC393211 BPY393207:BPY393211 BZU393207:BZU393211 CJQ393207:CJQ393211 CTM393207:CTM393211 DDI393207:DDI393211 DNE393207:DNE393211 DXA393207:DXA393211 EGW393207:EGW393211 EQS393207:EQS393211 FAO393207:FAO393211 FKK393207:FKK393211 FUG393207:FUG393211 GEC393207:GEC393211 GNY393207:GNY393211 GXU393207:GXU393211 HHQ393207:HHQ393211 HRM393207:HRM393211 IBI393207:IBI393211 ILE393207:ILE393211 IVA393207:IVA393211 JEW393207:JEW393211 JOS393207:JOS393211 JYO393207:JYO393211 KIK393207:KIK393211 KSG393207:KSG393211 LCC393207:LCC393211 LLY393207:LLY393211 LVU393207:LVU393211 MFQ393207:MFQ393211 MPM393207:MPM393211 MZI393207:MZI393211 NJE393207:NJE393211 NTA393207:NTA393211 OCW393207:OCW393211 OMS393207:OMS393211 OWO393207:OWO393211 PGK393207:PGK393211 PQG393207:PQG393211 QAC393207:QAC393211 QJY393207:QJY393211 QTU393207:QTU393211 RDQ393207:RDQ393211 RNM393207:RNM393211 RXI393207:RXI393211 SHE393207:SHE393211 SRA393207:SRA393211 TAW393207:TAW393211 TKS393207:TKS393211 TUO393207:TUO393211 UEK393207:UEK393211 UOG393207:UOG393211 UYC393207:UYC393211 VHY393207:VHY393211 VRU393207:VRU393211 WBQ393207:WBQ393211 WLM393207:WLM393211 WVI393207:WVI393211 IW458743:IW458747 SS458743:SS458747 ACO458743:ACO458747 AMK458743:AMK458747 AWG458743:AWG458747 BGC458743:BGC458747 BPY458743:BPY458747 BZU458743:BZU458747 CJQ458743:CJQ458747 CTM458743:CTM458747 DDI458743:DDI458747 DNE458743:DNE458747 DXA458743:DXA458747 EGW458743:EGW458747 EQS458743:EQS458747 FAO458743:FAO458747 FKK458743:FKK458747 FUG458743:FUG458747 GEC458743:GEC458747 GNY458743:GNY458747 GXU458743:GXU458747 HHQ458743:HHQ458747 HRM458743:HRM458747 IBI458743:IBI458747 ILE458743:ILE458747 IVA458743:IVA458747 JEW458743:JEW458747 JOS458743:JOS458747 JYO458743:JYO458747 KIK458743:KIK458747 KSG458743:KSG458747 LCC458743:LCC458747 LLY458743:LLY458747 LVU458743:LVU458747 MFQ458743:MFQ458747 MPM458743:MPM458747 MZI458743:MZI458747 NJE458743:NJE458747 NTA458743:NTA458747 OCW458743:OCW458747 OMS458743:OMS458747 OWO458743:OWO458747 PGK458743:PGK458747 PQG458743:PQG458747 QAC458743:QAC458747 QJY458743:QJY458747 QTU458743:QTU458747 RDQ458743:RDQ458747 RNM458743:RNM458747 RXI458743:RXI458747 SHE458743:SHE458747 SRA458743:SRA458747 TAW458743:TAW458747 TKS458743:TKS458747 TUO458743:TUO458747 UEK458743:UEK458747 UOG458743:UOG458747 UYC458743:UYC458747 VHY458743:VHY458747 VRU458743:VRU458747 WBQ458743:WBQ458747 WLM458743:WLM458747 WVI458743:WVI458747 IW524279:IW524283 SS524279:SS524283 ACO524279:ACO524283 AMK524279:AMK524283 AWG524279:AWG524283 BGC524279:BGC524283 BPY524279:BPY524283 BZU524279:BZU524283 CJQ524279:CJQ524283 CTM524279:CTM524283 DDI524279:DDI524283 DNE524279:DNE524283 DXA524279:DXA524283 EGW524279:EGW524283 EQS524279:EQS524283 FAO524279:FAO524283 FKK524279:FKK524283 FUG524279:FUG524283 GEC524279:GEC524283 GNY524279:GNY524283 GXU524279:GXU524283 HHQ524279:HHQ524283 HRM524279:HRM524283 IBI524279:IBI524283 ILE524279:ILE524283 IVA524279:IVA524283 JEW524279:JEW524283 JOS524279:JOS524283 JYO524279:JYO524283 KIK524279:KIK524283 KSG524279:KSG524283 LCC524279:LCC524283 LLY524279:LLY524283 LVU524279:LVU524283 MFQ524279:MFQ524283 MPM524279:MPM524283 MZI524279:MZI524283 NJE524279:NJE524283 NTA524279:NTA524283 OCW524279:OCW524283 OMS524279:OMS524283 OWO524279:OWO524283 PGK524279:PGK524283 PQG524279:PQG524283 QAC524279:QAC524283 QJY524279:QJY524283 QTU524279:QTU524283 RDQ524279:RDQ524283 RNM524279:RNM524283 RXI524279:RXI524283 SHE524279:SHE524283 SRA524279:SRA524283 TAW524279:TAW524283 TKS524279:TKS524283 TUO524279:TUO524283 UEK524279:UEK524283 UOG524279:UOG524283 UYC524279:UYC524283 VHY524279:VHY524283 VRU524279:VRU524283 WBQ524279:WBQ524283 WLM524279:WLM524283 WVI524279:WVI524283 IW589815:IW589819 SS589815:SS589819 ACO589815:ACO589819 AMK589815:AMK589819 AWG589815:AWG589819 BGC589815:BGC589819 BPY589815:BPY589819 BZU589815:BZU589819 CJQ589815:CJQ589819 CTM589815:CTM589819 DDI589815:DDI589819 DNE589815:DNE589819 DXA589815:DXA589819 EGW589815:EGW589819 EQS589815:EQS589819 FAO589815:FAO589819 FKK589815:FKK589819 FUG589815:FUG589819 GEC589815:GEC589819 GNY589815:GNY589819 GXU589815:GXU589819 HHQ589815:HHQ589819 HRM589815:HRM589819 IBI589815:IBI589819 ILE589815:ILE589819 IVA589815:IVA589819 JEW589815:JEW589819 JOS589815:JOS589819 JYO589815:JYO589819 KIK589815:KIK589819 KSG589815:KSG589819 LCC589815:LCC589819 LLY589815:LLY589819 LVU589815:LVU589819 MFQ589815:MFQ589819 MPM589815:MPM589819 MZI589815:MZI589819 NJE589815:NJE589819 NTA589815:NTA589819 OCW589815:OCW589819 OMS589815:OMS589819 OWO589815:OWO589819 PGK589815:PGK589819 PQG589815:PQG589819 QAC589815:QAC589819 QJY589815:QJY589819 QTU589815:QTU589819 RDQ589815:RDQ589819 RNM589815:RNM589819 RXI589815:RXI589819 SHE589815:SHE589819 SRA589815:SRA589819 TAW589815:TAW589819 TKS589815:TKS589819 TUO589815:TUO589819 UEK589815:UEK589819 UOG589815:UOG589819 UYC589815:UYC589819 VHY589815:VHY589819 VRU589815:VRU589819 WBQ589815:WBQ589819 WLM589815:WLM589819 WVI589815:WVI589819 IW655351:IW655355 SS655351:SS655355 ACO655351:ACO655355 AMK655351:AMK655355 AWG655351:AWG655355 BGC655351:BGC655355 BPY655351:BPY655355 BZU655351:BZU655355 CJQ655351:CJQ655355 CTM655351:CTM655355 DDI655351:DDI655355 DNE655351:DNE655355 DXA655351:DXA655355 EGW655351:EGW655355 EQS655351:EQS655355 FAO655351:FAO655355 FKK655351:FKK655355 FUG655351:FUG655355 GEC655351:GEC655355 GNY655351:GNY655355 GXU655351:GXU655355 HHQ655351:HHQ655355 HRM655351:HRM655355 IBI655351:IBI655355 ILE655351:ILE655355 IVA655351:IVA655355 JEW655351:JEW655355 JOS655351:JOS655355 JYO655351:JYO655355 KIK655351:KIK655355 KSG655351:KSG655355 LCC655351:LCC655355 LLY655351:LLY655355 LVU655351:LVU655355 MFQ655351:MFQ655355 MPM655351:MPM655355 MZI655351:MZI655355 NJE655351:NJE655355 NTA655351:NTA655355 OCW655351:OCW655355 OMS655351:OMS655355 OWO655351:OWO655355 PGK655351:PGK655355 PQG655351:PQG655355 QAC655351:QAC655355 QJY655351:QJY655355 QTU655351:QTU655355 RDQ655351:RDQ655355 RNM655351:RNM655355 RXI655351:RXI655355 SHE655351:SHE655355 SRA655351:SRA655355 TAW655351:TAW655355 TKS655351:TKS655355 TUO655351:TUO655355 UEK655351:UEK655355 UOG655351:UOG655355 UYC655351:UYC655355 VHY655351:VHY655355 VRU655351:VRU655355 WBQ655351:WBQ655355 WLM655351:WLM655355 WVI655351:WVI655355 IW720887:IW720891 SS720887:SS720891 ACO720887:ACO720891 AMK720887:AMK720891 AWG720887:AWG720891 BGC720887:BGC720891 BPY720887:BPY720891 BZU720887:BZU720891 CJQ720887:CJQ720891 CTM720887:CTM720891 DDI720887:DDI720891 DNE720887:DNE720891 DXA720887:DXA720891 EGW720887:EGW720891 EQS720887:EQS720891 FAO720887:FAO720891 FKK720887:FKK720891 FUG720887:FUG720891 GEC720887:GEC720891 GNY720887:GNY720891 GXU720887:GXU720891 HHQ720887:HHQ720891 HRM720887:HRM720891 IBI720887:IBI720891 ILE720887:ILE720891 IVA720887:IVA720891 JEW720887:JEW720891 JOS720887:JOS720891 JYO720887:JYO720891 KIK720887:KIK720891 KSG720887:KSG720891 LCC720887:LCC720891 LLY720887:LLY720891 LVU720887:LVU720891 MFQ720887:MFQ720891 MPM720887:MPM720891 MZI720887:MZI720891 NJE720887:NJE720891 NTA720887:NTA720891 OCW720887:OCW720891 OMS720887:OMS720891 OWO720887:OWO720891 PGK720887:PGK720891 PQG720887:PQG720891 QAC720887:QAC720891 QJY720887:QJY720891 QTU720887:QTU720891 RDQ720887:RDQ720891 RNM720887:RNM720891 RXI720887:RXI720891 SHE720887:SHE720891 SRA720887:SRA720891 TAW720887:TAW720891 TKS720887:TKS720891 TUO720887:TUO720891 UEK720887:UEK720891 UOG720887:UOG720891 UYC720887:UYC720891 VHY720887:VHY720891 VRU720887:VRU720891 WBQ720887:WBQ720891 WLM720887:WLM720891 WVI720887:WVI720891 IW786423:IW786427 SS786423:SS786427 ACO786423:ACO786427 AMK786423:AMK786427 AWG786423:AWG786427 BGC786423:BGC786427 BPY786423:BPY786427 BZU786423:BZU786427 CJQ786423:CJQ786427 CTM786423:CTM786427 DDI786423:DDI786427 DNE786423:DNE786427 DXA786423:DXA786427 EGW786423:EGW786427 EQS786423:EQS786427 FAO786423:FAO786427 FKK786423:FKK786427 FUG786423:FUG786427 GEC786423:GEC786427 GNY786423:GNY786427 GXU786423:GXU786427 HHQ786423:HHQ786427 HRM786423:HRM786427 IBI786423:IBI786427 ILE786423:ILE786427 IVA786423:IVA786427 JEW786423:JEW786427 JOS786423:JOS786427 JYO786423:JYO786427 KIK786423:KIK786427 KSG786423:KSG786427 LCC786423:LCC786427 LLY786423:LLY786427 LVU786423:LVU786427 MFQ786423:MFQ786427 MPM786423:MPM786427 MZI786423:MZI786427 NJE786423:NJE786427 NTA786423:NTA786427 OCW786423:OCW786427 OMS786423:OMS786427 OWO786423:OWO786427 PGK786423:PGK786427 PQG786423:PQG786427 QAC786423:QAC786427 QJY786423:QJY786427 QTU786423:QTU786427 RDQ786423:RDQ786427 RNM786423:RNM786427 RXI786423:RXI786427 SHE786423:SHE786427 SRA786423:SRA786427 TAW786423:TAW786427 TKS786423:TKS786427 TUO786423:TUO786427 UEK786423:UEK786427 UOG786423:UOG786427 UYC786423:UYC786427 VHY786423:VHY786427 VRU786423:VRU786427 WBQ786423:WBQ786427 WLM786423:WLM786427 WVI786423:WVI786427 IW851959:IW851963 SS851959:SS851963 ACO851959:ACO851963 AMK851959:AMK851963 AWG851959:AWG851963 BGC851959:BGC851963 BPY851959:BPY851963 BZU851959:BZU851963 CJQ851959:CJQ851963 CTM851959:CTM851963 DDI851959:DDI851963 DNE851959:DNE851963 DXA851959:DXA851963 EGW851959:EGW851963 EQS851959:EQS851963 FAO851959:FAO851963 FKK851959:FKK851963 FUG851959:FUG851963 GEC851959:GEC851963 GNY851959:GNY851963 GXU851959:GXU851963 HHQ851959:HHQ851963 HRM851959:HRM851963 IBI851959:IBI851963 ILE851959:ILE851963 IVA851959:IVA851963 JEW851959:JEW851963 JOS851959:JOS851963 JYO851959:JYO851963 KIK851959:KIK851963 KSG851959:KSG851963 LCC851959:LCC851963 LLY851959:LLY851963 LVU851959:LVU851963 MFQ851959:MFQ851963 MPM851959:MPM851963 MZI851959:MZI851963 NJE851959:NJE851963 NTA851959:NTA851963 OCW851959:OCW851963 OMS851959:OMS851963 OWO851959:OWO851963 PGK851959:PGK851963 PQG851959:PQG851963 QAC851959:QAC851963 QJY851959:QJY851963 QTU851959:QTU851963 RDQ851959:RDQ851963 RNM851959:RNM851963 RXI851959:RXI851963 SHE851959:SHE851963 SRA851959:SRA851963 TAW851959:TAW851963 TKS851959:TKS851963 TUO851959:TUO851963 UEK851959:UEK851963 UOG851959:UOG851963 UYC851959:UYC851963 VHY851959:VHY851963 VRU851959:VRU851963 WBQ851959:WBQ851963 WLM851959:WLM851963 WVI851959:WVI851963 IW917495:IW917499 SS917495:SS917499 ACO917495:ACO917499 AMK917495:AMK917499 AWG917495:AWG917499 BGC917495:BGC917499 BPY917495:BPY917499 BZU917495:BZU917499 CJQ917495:CJQ917499 CTM917495:CTM917499 DDI917495:DDI917499 DNE917495:DNE917499 DXA917495:DXA917499 EGW917495:EGW917499 EQS917495:EQS917499 FAO917495:FAO917499 FKK917495:FKK917499 FUG917495:FUG917499 GEC917495:GEC917499 GNY917495:GNY917499 GXU917495:GXU917499 HHQ917495:HHQ917499 HRM917495:HRM917499 IBI917495:IBI917499 ILE917495:ILE917499 IVA917495:IVA917499 JEW917495:JEW917499 JOS917495:JOS917499 JYO917495:JYO917499 KIK917495:KIK917499 KSG917495:KSG917499 LCC917495:LCC917499 LLY917495:LLY917499 LVU917495:LVU917499 MFQ917495:MFQ917499 MPM917495:MPM917499 MZI917495:MZI917499 NJE917495:NJE917499 NTA917495:NTA917499 OCW917495:OCW917499 OMS917495:OMS917499 OWO917495:OWO917499 PGK917495:PGK917499 PQG917495:PQG917499 QAC917495:QAC917499 QJY917495:QJY917499 QTU917495:QTU917499 RDQ917495:RDQ917499 RNM917495:RNM917499 RXI917495:RXI917499 SHE917495:SHE917499 SRA917495:SRA917499 TAW917495:TAW917499 TKS917495:TKS917499 TUO917495:TUO917499 UEK917495:UEK917499 UOG917495:UOG917499 UYC917495:UYC917499 VHY917495:VHY917499 VRU917495:VRU917499 WBQ917495:WBQ917499 WLM917495:WLM917499 WVI917495:WVI917499 IW983031:IW983035 SS983031:SS983035 ACO983031:ACO983035 AMK983031:AMK983035 AWG983031:AWG983035 BGC983031:BGC983035 BPY983031:BPY983035 BZU983031:BZU983035 CJQ983031:CJQ983035 CTM983031:CTM983035 DDI983031:DDI983035 DNE983031:DNE983035 DXA983031:DXA983035 EGW983031:EGW983035 EQS983031:EQS983035 FAO983031:FAO983035 FKK983031:FKK983035 FUG983031:FUG983035 GEC983031:GEC983035 GNY983031:GNY983035 GXU983031:GXU983035 HHQ983031:HHQ983035 HRM983031:HRM983035 IBI983031:IBI983035 ILE983031:ILE983035 IVA983031:IVA983035 JEW983031:JEW983035 JOS983031:JOS983035 JYO983031:JYO983035 KIK983031:KIK983035 KSG983031:KSG983035 LCC983031:LCC983035 LLY983031:LLY983035 LVU983031:LVU983035 MFQ983031:MFQ983035 MPM983031:MPM983035 MZI983031:MZI983035 NJE983031:NJE983035 NTA983031:NTA983035 OCW983031:OCW983035 OMS983031:OMS983035 OWO983031:OWO983035 PGK983031:PGK983035 PQG983031:PQG983035 QAC983031:QAC983035 QJY983031:QJY983035 QTU983031:QTU983035 RDQ983031:RDQ983035 RNM983031:RNM983035 RXI983031:RXI983035 SHE983031:SHE983035 SRA983031:SRA983035 TAW983031:TAW983035 TKS983031:TKS983035 TUO983031:TUO983035 UEK983031:UEK983035 UOG983031:UOG983035 UYC983031:UYC983035 VHY983031:VHY983035 VRU983031:VRU983035 WBQ983031:WBQ983035 WLM983031:WLM983035 WVI983031:WVI983035 B983031:B983035 B917495:B917499 B851959:B851963 B786423:B786427 B720887:B720891 B655351:B655355 B589815:B589819 B524279:B524283 B458743:B458747 B393207:B393211 B327671:B327675 B262135:B262139 B196599:B196603 B131063:B131067 B65527:B65531">
      <formula1>50</formula1>
    </dataValidation>
  </dataValidations>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2019-08-26T08:38:34Z</dcterms:modified>
</cp:coreProperties>
</file>